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29a15d07d44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576593754d4d9e"/>
    <x:sheet xmlns:r="http://schemas.openxmlformats.org/officeDocument/2006/relationships" name="Features" sheetId="2" r:id="Ra9ac171ce1c9478a"/>
    <x:sheet xmlns:r="http://schemas.openxmlformats.org/officeDocument/2006/relationships" name="Selection frequency" sheetId="3" r:id="R7a665c140015458d"/>
    <x:sheet xmlns:r="http://schemas.openxmlformats.org/officeDocument/2006/relationships" name="Window summary" sheetId="4" r:id="Rfa0da1b558cf443d"/>
    <x:sheet xmlns:r="http://schemas.openxmlformats.org/officeDocument/2006/relationships" name="Selection history" sheetId="5" r:id="R47de4d0ee91f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4d4faa993f4316" /><Relationship Type="http://schemas.openxmlformats.org/officeDocument/2006/relationships/theme" Target="/xl/theme/theme1.xml" Id="Rdd264e45a5d54193" /><Relationship Type="http://schemas.openxmlformats.org/officeDocument/2006/relationships/sharedStrings" Target="/xl/sharedStrings.xml" Id="Rcab1f51fe9f84f9d" /><Relationship Type="http://schemas.openxmlformats.org/officeDocument/2006/relationships/worksheet" Target="/xl/worksheets/sheet1.xml" Id="Rfe576593754d4d9e" /><Relationship Type="http://schemas.openxmlformats.org/officeDocument/2006/relationships/worksheet" Target="/xl/worksheets/sheet2.xml" Id="Ra9ac171ce1c9478a" /><Relationship Type="http://schemas.openxmlformats.org/officeDocument/2006/relationships/worksheet" Target="/xl/worksheets/sheet3.xml" Id="R7a665c140015458d" /><Relationship Type="http://schemas.openxmlformats.org/officeDocument/2006/relationships/worksheet" Target="/xl/worksheets/sheet4.xml" Id="Rfa0da1b558cf443d" /><Relationship Type="http://schemas.openxmlformats.org/officeDocument/2006/relationships/worksheet" Target="/xl/worksheets/sheet5.xml" Id="R47de4d0ee91f4e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WIFUSDT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WIFUSDT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911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897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45370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data/raw/binance/spot/1d/WIFUSDT/WIFUSDT_1d_2017-01-01_2026-09-01.csv.gz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837</x:v>
      </x:c>
      <x:c r="D20" s="28" t="n">
        <x:v>2</x:v>
      </x:c>
      <x:c r="E20" s="27" t="n">
        <x:v>4.0788530466</x:v>
      </x:c>
      <x:c r="F20" s="28" t="n">
        <x:v>10</x:v>
      </x:c>
    </x:row>
    <x:row r="21" ht="20" customHeight="1">
      <x:c r="A21" s="28" t="n">
        <x:v>75</x:v>
      </x:c>
      <x:c r="B21" s="28" t="n">
        <x:v>822</x:v>
      </x:c>
      <x:c r="D21" s="28" t="n">
        <x:v>2</x:v>
      </x:c>
      <x:c r="E21" s="27" t="n">
        <x:v>4.296836983</x:v>
      </x:c>
      <x:c r="F21" s="28" t="n">
        <x:v>11</x:v>
      </x:c>
    </x:row>
    <x:row r="22" ht="20" customHeight="1">
      <x:c r="A22" s="29" t="n">
        <x:v>90</x:v>
      </x:c>
      <x:c r="B22" s="29" t="n">
        <x:v>807</x:v>
      </x:c>
      <x:c r="D22" s="29" t="n">
        <x:v>2</x:v>
      </x:c>
      <x:c r="E22" s="30" t="n">
        <x:v>4.5390334572</x:v>
      </x:c>
      <x:c r="F22" s="29" t="n">
        <x:v>10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45370</x:v>
      </x:c>
      <x:c r="B2" s="32" t="n">
        <x:v>-0.0962197198</x:v>
      </x:c>
      <x:c r="C2" s="32" t="n">
        <x:v>-0.174789046</x:v>
      </x:c>
      <x:c r="D2" s="32" t="n">
        <x:v>0.3101190355</x:v>
      </x:c>
      <x:c r="E2" s="32" t="n">
        <x:v>-0.2331698391</x:v>
      </x:c>
      <x:c r="F2" s="32" t="n">
        <x:v>0.0731780418</x:v>
      </x:c>
      <x:c r="G2" s="32" t="n">
        <x:v>-0.1020764405</x:v>
      </x:c>
      <x:c r="H2" s="32" t="n">
        <x:v>0.2086767529</x:v>
      </x:c>
      <x:c r="I2" s="32" t="n">
        <x:v>-0.0249324879</x:v>
      </x:c>
      <x:c r="J2" s="32" t="n">
        <x:v>0.0815496688</x:v>
      </x:c>
      <x:c r="K2" s="32" t="n">
        <x:v>0.3473452015</x:v>
      </x:c>
      <x:c r="L2" s="32" t="n">
        <x:v>0.0433558246</x:v>
      </x:c>
      <x:c r="M2" s="32" t="n">
        <x:v>-0.1898203035</x:v>
      </x:c>
      <x:c r="N2" s="32" t="n">
        <x:v>-0.1955667835</x:v>
      </x:c>
      <x:c r="O2" s="32" t="n">
        <x:v>-0.0269764124</x:v>
      </x:c>
      <x:c r="P2" s="32" t="n">
        <x:v>-0.3172152914</x:v>
      </x:c>
      <x:c r="Q2" s="32" t="n">
        <x:v>0.1498</x:v>
      </x:c>
      <x:c r="R2" s="32" t="n">
        <x:v>58.6373823398</x:v>
      </x:c>
      <x:c r="S2" s="32" t="n">
        <x:v>1</x:v>
      </x:c>
      <x:c r="T2" s="32" t="n">
        <x:v>0.6284642857</x:v>
      </x:c>
      <x:c r="U2" s="32" t="n">
        <x:v>0.6348</x:v>
      </x:c>
      <x:c r="V2" s="34" t="n">
        <x:v>-372660951.5922026</x:v>
      </x:c>
      <x:c r="W2" s="34" t="n">
        <x:v>227167486.26361883</x:v>
      </x:c>
    </x:row>
    <x:row r="3">
      <x:c r="A3" s="14" t="n">
        <x:v>45371</x:v>
      </x:c>
      <x:c r="B3" s="32" t="n">
        <x:v>0.1165070664</x:v>
      </x:c>
      <x:c r="C3" s="32" t="n">
        <x:v>-0.0962197198</x:v>
      </x:c>
      <x:c r="D3" s="32" t="n">
        <x:v>-0.174789046</x:v>
      </x:c>
      <x:c r="E3" s="32" t="n">
        <x:v>0.3101190355</x:v>
      </x:c>
      <x:c r="F3" s="32" t="n">
        <x:v>0.1692057603</x:v>
      </x:c>
      <x:c r="G3" s="32" t="n">
        <x:v>0.0731780418</x:v>
      </x:c>
      <x:c r="H3" s="32" t="n">
        <x:v>-0.1020764405</x:v>
      </x:c>
      <x:c r="I3" s="32" t="n">
        <x:v>0.2086767529</x:v>
      </x:c>
      <x:c r="J3" s="32" t="n">
        <x:v>0.0731780418</x:v>
      </x:c>
      <x:c r="K3" s="32" t="n">
        <x:v>0.0815496688</x:v>
      </x:c>
      <x:c r="L3" s="32" t="n">
        <x:v>0.3473452015</x:v>
      </x:c>
      <x:c r="M3" s="32" t="n">
        <x:v>-0.1727459421</x:v>
      </x:c>
      <x:c r="N3" s="32" t="n">
        <x:v>-0.1898203035</x:v>
      </x:c>
      <x:c r="O3" s="32" t="n">
        <x:v>-0.1955667835</x:v>
      </x:c>
      <x:c r="P3" s="32" t="n">
        <x:v>-0.0269764124</x:v>
      </x:c>
      <x:c r="Q3" s="32" t="n">
        <x:v>0.4689</x:v>
      </x:c>
      <x:c r="R3" s="32" t="n">
        <x:v>61.3116699669</x:v>
      </x:c>
      <x:c r="S3" s="32" t="n">
        <x:v>1</x:v>
      </x:c>
      <x:c r="T3" s="32" t="n">
        <x:v>0.6403596939</x:v>
      </x:c>
      <x:c r="U3" s="32" t="n">
        <x:v>0.795</x:v>
      </x:c>
      <x:c r="V3" s="34" t="n">
        <x:v>-157380975.3961761</x:v>
      </x:c>
      <x:c r="W3" s="34" t="n">
        <x:v>560528571.3353778</x:v>
      </x:c>
    </x:row>
    <x:row r="4">
      <x:c r="A4" s="14" t="n">
        <x:v>45372</x:v>
      </x:c>
      <x:c r="B4" s="32" t="n">
        <x:v>-0.1305407075</x:v>
      </x:c>
      <x:c r="C4" s="32" t="n">
        <x:v>0.1165070664</x:v>
      </x:c>
      <x:c r="D4" s="32" t="n">
        <x:v>-0.0962197198</x:v>
      </x:c>
      <x:c r="E4" s="32" t="n">
        <x:v>-0.174789046</x:v>
      </x:c>
      <x:c r="F4" s="32" t="n">
        <x:v>0.0084885609</x:v>
      </x:c>
      <x:c r="G4" s="32" t="n">
        <x:v>0.1250387726</x:v>
      </x:c>
      <x:c r="H4" s="32" t="n">
        <x:v>0.029011054</x:v>
      </x:c>
      <x:c r="I4" s="32" t="n">
        <x:v>-0.1462434282</x:v>
      </x:c>
      <x:c r="J4" s="32" t="n">
        <x:v>0.1692057603</x:v>
      </x:c>
      <x:c r="K4" s="32" t="n">
        <x:v>0.0731780418</x:v>
      </x:c>
      <x:c r="L4" s="32" t="n">
        <x:v>0.0815496688</x:v>
      </x:c>
      <x:c r="M4" s="32" t="n">
        <x:v>-0.1567845117</x:v>
      </x:c>
      <x:c r="N4" s="32" t="n">
        <x:v>-0.1727459421</x:v>
      </x:c>
      <x:c r="O4" s="32" t="n">
        <x:v>-0.1898203035</x:v>
      </x:c>
      <x:c r="P4" s="32" t="n">
        <x:v>-0.1955667835</x:v>
      </x:c>
      <x:c r="Q4" s="32" t="n">
        <x:v>0.1769</x:v>
      </x:c>
      <x:c r="R4" s="32" t="n">
        <x:v>56.9027983073</x:v>
      </x:c>
      <x:c r="S4" s="32" t="n">
        <x:v>1</x:v>
      </x:c>
      <x:c r="T4" s="32" t="n">
        <x:v>0.6231982872</x:v>
      </x:c>
      <x:c r="U4" s="32" t="n">
        <x:v>0.4001</x:v>
      </x:c>
      <x:c r="V4" s="34" t="n">
        <x:v>-294887063.6788082</x:v>
      </x:c>
      <x:c r="W4" s="34" t="n">
        <x:v>365227946.8345578</x:v>
      </x:c>
    </x:row>
    <x:row r="5">
      <x:c r="A5" s="14" t="n">
        <x:v>45373</x:v>
      </x:c>
      <x:c r="B5" s="32" t="n">
        <x:v>-0.0239108137</x:v>
      </x:c>
      <x:c r="C5" s="32" t="n">
        <x:v>-0.1305407075</x:v>
      </x:c>
      <x:c r="D5" s="32" t="n">
        <x:v>0.1165070664</x:v>
      </x:c>
      <x:c r="E5" s="32" t="n">
        <x:v>-0.0962197198</x:v>
      </x:c>
      <x:c r="F5" s="32" t="n">
        <x:v>0.0872556195</x:v>
      </x:c>
      <x:c r="G5" s="32" t="n">
        <x:v>-0.0431975836</x:v>
      </x:c>
      <x:c r="H5" s="32" t="n">
        <x:v>0.0733526281</x:v>
      </x:c>
      <x:c r="I5" s="32" t="n">
        <x:v>-0.0226750905</x:v>
      </x:c>
      <x:c r="J5" s="32" t="n">
        <x:v>0.0084885609</x:v>
      </x:c>
      <x:c r="K5" s="32" t="n">
        <x:v>0.1692057603</x:v>
      </x:c>
      <x:c r="L5" s="32" t="n">
        <x:v>0.0731780418</x:v>
      </x:c>
      <x:c r="M5" s="32" t="n">
        <x:v>-0.0799843757</x:v>
      </x:c>
      <x:c r="N5" s="32" t="n">
        <x:v>-0.1567845117</x:v>
      </x:c>
      <x:c r="O5" s="32" t="n">
        <x:v>-0.1727459421</x:v>
      </x:c>
      <x:c r="P5" s="32" t="n">
        <x:v>-0.1898203035</x:v>
      </x:c>
      <x:c r="Q5" s="32" t="n">
        <x:v>0.0676</x:v>
      </x:c>
      <x:c r="R5" s="32" t="n">
        <x:v>56.1658231986</x:v>
      </x:c>
      <x:c r="S5" s="32" t="n">
        <x:v>1</x:v>
      </x:c>
      <x:c r="T5" s="32" t="n">
        <x:v>0.6061198381</x:v>
      </x:c>
      <x:c r="U5" s="32" t="n">
        <x:v>0.3841</x:v>
      </x:c>
      <x:c r="V5" s="34" t="n">
        <x:v>-359376030.85506445</x:v>
      </x:c>
      <x:c r="W5" s="34" t="n">
        <x:v>189677186.43484077</x:v>
      </x:c>
    </x:row>
    <x:row r="6">
      <x:c r="A6" s="14" t="n">
        <x:v>45374</x:v>
      </x:c>
      <x:c r="B6" s="32" t="n">
        <x:v>0.0205799608</x:v>
      </x:c>
      <x:c r="C6" s="32" t="n">
        <x:v>-0.0239108137</x:v>
      </x:c>
      <x:c r="D6" s="32" t="n">
        <x:v>-0.1305407075</x:v>
      </x:c>
      <x:c r="E6" s="32" t="n">
        <x:v>0.1165070664</x:v>
      </x:c>
      <x:c r="F6" s="32" t="n">
        <x:v>0.1034899854</x:v>
      </x:c>
      <x:c r="G6" s="32" t="n">
        <x:v>0.0794468534</x:v>
      </x:c>
      <x:c r="H6" s="32" t="n">
        <x:v>-0.0510063498</x:v>
      </x:c>
      <x:c r="I6" s="32" t="n">
        <x:v>0.0655438619</x:v>
      </x:c>
      <x:c r="J6" s="32" t="n">
        <x:v>0.0872556195</x:v>
      </x:c>
      <x:c r="K6" s="32" t="n">
        <x:v>0.0084885609</x:v>
      </x:c>
      <x:c r="L6" s="32" t="n">
        <x:v>0.1692057603</x:v>
      </x:c>
      <x:c r="M6" s="32" t="n">
        <x:v>-0.0430390541</x:v>
      </x:c>
      <x:c r="N6" s="32" t="n">
        <x:v>-0.0799843757</x:v>
      </x:c>
      <x:c r="O6" s="32" t="n">
        <x:v>-0.1567845117</x:v>
      </x:c>
      <x:c r="P6" s="32" t="n">
        <x:v>-0.1727459421</x:v>
      </x:c>
      <x:c r="Q6" s="32" t="n">
        <x:v>-0.3671</x:v>
      </x:c>
      <x:c r="R6" s="32" t="n">
        <x:v>56.6849422854</x:v>
      </x:c>
      <x:c r="S6" s="32" t="n">
        <x:v>1</x:v>
      </x:c>
      <x:c r="T6" s="32" t="n">
        <x:v>0.5869184211</x:v>
      </x:c>
      <x:c r="U6" s="32" t="n">
        <x:v>0.3373</x:v>
      </x:c>
      <x:c r="V6" s="34" t="n">
        <x:v>-386026070.681877</x:v>
      </x:c>
      <x:c r="W6" s="34" t="n">
        <x:v>349340746.5340208</x:v>
      </x:c>
    </x:row>
    <x:row r="7">
      <x:c r="A7" s="14" t="n">
        <x:v>45375</x:v>
      </x:c>
      <x:c r="B7" s="32" t="n">
        <x:v>0.2135538385</x:v>
      </x:c>
      <x:c r="C7" s="32" t="n">
        <x:v>0.0205799608</x:v>
      </x:c>
      <x:c r="D7" s="32" t="n">
        <x:v>-0.0239108137</x:v>
      </x:c>
      <x:c r="E7" s="32" t="n">
        <x:v>-0.1305407075</x:v>
      </x:c>
      <x:c r="F7" s="32" t="n">
        <x:v>0.2252307404</x:v>
      </x:c>
      <x:c r="G7" s="32" t="n">
        <x:v>0.2459872067</x:v>
      </x:c>
      <x:c r="H7" s="32" t="n">
        <x:v>0.2219440747</x:v>
      </x:c>
      <x:c r="I7" s="32" t="n">
        <x:v>0.0914908716</x:v>
      </x:c>
      <x:c r="J7" s="32" t="n">
        <x:v>0.1034899854</x:v>
      </x:c>
      <x:c r="K7" s="32" t="n">
        <x:v>0.0872556195</x:v>
      </x:c>
      <x:c r="L7" s="32" t="n">
        <x:v>0.0084885609</x:v>
      </x:c>
      <x:c r="M7" s="32" t="n">
        <x:v>-0.0258784616</x:v>
      </x:c>
      <x:c r="N7" s="32" t="n">
        <x:v>-0.0430390541</x:v>
      </x:c>
      <x:c r="O7" s="32" t="n">
        <x:v>-0.0799843757</x:v>
      </x:c>
      <x:c r="P7" s="32" t="n">
        <x:v>-0.1567845117</x:v>
      </x:c>
      <x:c r="Q7" s="32" t="n">
        <x:v>-0.3366</x:v>
      </x:c>
      <x:c r="R7" s="32" t="n">
        <x:v>62.3039124581</x:v>
      </x:c>
      <x:c r="S7" s="32" t="n">
        <x:v>1</x:v>
      </x:c>
      <x:c r="T7" s="32" t="n">
        <x:v>0.5902599624</x:v>
      </x:c>
      <x:c r="U7" s="32" t="n">
        <x:v>0.6337</x:v>
      </x:c>
      <x:c r="V7" s="34" t="n">
        <x:v>-233555878.95097202</x:v>
      </x:c>
      <x:c r="W7" s="34" t="n">
        <x:v>519837235.85795677</x:v>
      </x:c>
    </x:row>
    <x:row r="8">
      <x:c r="A8" s="14" t="n">
        <x:v>45376</x:v>
      </x:c>
      <x:c r="B8" s="32" t="n">
        <x:v>-0.0494995853</x:v>
      </x:c>
      <x:c r="C8" s="32" t="n">
        <x:v>0.2135538385</x:v>
      </x:c>
      <x:c r="D8" s="32" t="n">
        <x:v>0.0205799608</x:v>
      </x:c>
      <x:c r="E8" s="32" t="n">
        <x:v>-0.0239108137</x:v>
      </x:c>
      <x:c r="F8" s="32" t="n">
        <x:v>0.0610687813</x:v>
      </x:c>
      <x:c r="G8" s="32" t="n">
        <x:v>0.2745263861</x:v>
      </x:c>
      <x:c r="H8" s="32" t="n">
        <x:v>0.2952828524</x:v>
      </x:c>
      <x:c r="I8" s="32" t="n">
        <x:v>0.2712397204</x:v>
      </x:c>
      <x:c r="J8" s="32" t="n">
        <x:v>0.2252307404</x:v>
      </x:c>
      <x:c r="K8" s="32" t="n">
        <x:v>0.1034899854</x:v>
      </x:c>
      <x:c r="L8" s="32" t="n">
        <x:v>0.0872556195</x:v>
      </x:c>
      <x:c r="M8" s="32" t="n">
        <x:v>-0.0710768869</x:v>
      </x:c>
      <x:c r="N8" s="32" t="n">
        <x:v>-0.0258784616</x:v>
      </x:c>
      <x:c r="O8" s="32" t="n">
        <x:v>-0.0430390541</x:v>
      </x:c>
      <x:c r="P8" s="32" t="n">
        <x:v>-0.0799843757</x:v>
      </x:c>
      <x:c r="Q8" s="32" t="n">
        <x:v>-0.1302</x:v>
      </x:c>
      <x:c r="R8" s="32" t="n">
        <x:v>60.1919864808</x:v>
      </x:c>
      <x:c r="S8" s="32" t="n">
        <x:v>1</x:v>
      </x:c>
      <x:c r="T8" s="32" t="n">
        <x:v>0.5746056794</x:v>
      </x:c>
      <x:c r="U8" s="32" t="n">
        <x:v>0.3711</x:v>
      </x:c>
      <x:c r="V8" s="34" t="n">
        <x:v>-430208326.18073845</x:v>
      </x:c>
      <x:c r="W8" s="34" t="n">
        <x:v>235545365.32049477</x:v>
      </x:c>
    </x:row>
    <x:row r="9">
      <x:c r="A9" s="14" t="n">
        <x:v>45377</x:v>
      </x:c>
      <x:c r="B9" s="32" t="n">
        <x:v>0.1908235635</x:v>
      </x:c>
      <x:c r="C9" s="32" t="n">
        <x:v>-0.0494995853</x:v>
      </x:c>
      <x:c r="D9" s="32" t="n">
        <x:v>0.2135538385</x:v>
      </x:c>
      <x:c r="E9" s="32" t="n">
        <x:v>0.0205799608</x:v>
      </x:c>
      <x:c r="F9" s="32" t="n">
        <x:v>0.2324373881</x:v>
      </x:c>
      <x:c r="G9" s="32" t="n">
        <x:v>0.1828650864</x:v>
      </x:c>
      <x:c r="H9" s="32" t="n">
        <x:v>0.3963226912</x:v>
      </x:c>
      <x:c r="I9" s="32" t="n">
        <x:v>0.4170791575</x:v>
      </x:c>
      <x:c r="J9" s="32" t="n">
        <x:v>0.0610687813</x:v>
      </x:c>
      <x:c r="K9" s="32" t="n">
        <x:v>0.2252307404</x:v>
      </x:c>
      <x:c r="L9" s="32" t="n">
        <x:v>0.1034899854</x:v>
      </x:c>
      <x:c r="M9" s="32" t="n">
        <x:v>-0.0075548269</x:v>
      </x:c>
      <x:c r="N9" s="32" t="n">
        <x:v>-0.0710768869</x:v>
      </x:c>
      <x:c r="O9" s="32" t="n">
        <x:v>-0.0258784616</x:v>
      </x:c>
      <x:c r="P9" s="32" t="n">
        <x:v>-0.0430390541</x:v>
      </x:c>
      <x:c r="Q9" s="32" t="n">
        <x:v>1.0194</x:v>
      </x:c>
      <x:c r="R9" s="32" t="n">
        <x:v>65.4217704728</x:v>
      </x:c>
      <x:c r="S9" s="32" t="n">
        <x:v>1</x:v>
      </x:c>
      <x:c r="T9" s="32" t="n">
        <x:v>0.5851695594</x:v>
      </x:c>
      <x:c r="U9" s="32" t="n">
        <x:v>0.7225</x:v>
      </x:c>
      <x:c r="V9" s="34" t="n">
        <x:v>-230986883.6036509</x:v>
      </x:c>
      <x:c r="W9" s="34" t="n">
        <x:v>557769435.7524308</x:v>
      </x:c>
    </x:row>
    <x:row r="10">
      <x:c r="A10" s="14" t="n">
        <x:v>45378</x:v>
      </x:c>
      <x:c r="B10" s="32" t="n">
        <x:v>-0.0625968267</x:v>
      </x:c>
      <x:c r="C10" s="32" t="n">
        <x:v>0.1908235635</x:v>
      </x:c>
      <x:c r="D10" s="32" t="n">
        <x:v>-0.0494995853</x:v>
      </x:c>
      <x:c r="E10" s="32" t="n">
        <x:v>0.2135538385</x:v>
      </x:c>
      <x:c r="F10" s="32" t="n">
        <x:v>0.0639152308</x:v>
      </x:c>
      <x:c r="G10" s="32" t="n">
        <x:v>0.2552684969</x:v>
      </x:c>
      <x:c r="H10" s="32" t="n">
        <x:v>0.2056961952</x:v>
      </x:c>
      <x:c r="I10" s="32" t="n">
        <x:v>0.4191538</x:v>
      </x:c>
      <x:c r="J10" s="32" t="n">
        <x:v>0.2324373881</x:v>
      </x:c>
      <x:c r="K10" s="32" t="n">
        <x:v>0.0610687813</x:v>
      </x:c>
      <x:c r="L10" s="32" t="n">
        <x:v>0.2252307404</x:v>
      </x:c>
      <x:c r="M10" s="32" t="n">
        <x:v>-0.0847230177</x:v>
      </x:c>
      <x:c r="N10" s="32" t="n">
        <x:v>-0.0075548269</x:v>
      </x:c>
      <x:c r="O10" s="32" t="n">
        <x:v>-0.0710768869</x:v>
      </x:c>
      <x:c r="P10" s="32" t="n">
        <x:v>-0.0258784616</x:v>
      </x:c>
      <x:c r="Q10" s="32" t="n">
        <x:v>0.0119</x:v>
      </x:c>
      <x:c r="R10" s="32" t="n">
        <x:v>62.3410748705</x:v>
      </x:c>
      <x:c r="S10" s="32" t="n">
        <x:v>1</x:v>
      </x:c>
      <x:c r="T10" s="32" t="n">
        <x:v>0.5775503052</x:v>
      </x:c>
      <x:c r="U10" s="32" t="n">
        <x:v>0.4785</x:v>
      </x:c>
      <x:c r="V10" s="34" t="n">
        <x:v>-445061103.4046289</x:v>
      </x:c>
      <x:c r="W10" s="34" t="n">
        <x:v>263332775.2903208</x:v>
      </x:c>
    </x:row>
    <x:row r="11">
      <x:c r="A11" s="14" t="n">
        <x:v>45379</x:v>
      </x:c>
      <x:c r="B11" s="32" t="n">
        <x:v>0.2067807274</x:v>
      </x:c>
      <x:c r="C11" s="32" t="n">
        <x:v>-0.0625968267</x:v>
      </x:c>
      <x:c r="D11" s="32" t="n">
        <x:v>0.1908235635</x:v>
      </x:c>
      <x:c r="E11" s="32" t="n">
        <x:v>-0.0494995853</x:v>
      </x:c>
      <x:c r="F11" s="32" t="n">
        <x:v>0.2674057954</x:v>
      </x:c>
      <x:c r="G11" s="32" t="n">
        <x:v>0.2044148418</x:v>
      </x:c>
      <x:c r="H11" s="32" t="n">
        <x:v>0.3957681078</x:v>
      </x:c>
      <x:c r="I11" s="32" t="n">
        <x:v>0.3461958061</x:v>
      </x:c>
      <x:c r="J11" s="32" t="n">
        <x:v>0.0639152308</x:v>
      </x:c>
      <x:c r="K11" s="32" t="n">
        <x:v>0.2324373881</x:v>
      </x:c>
      <x:c r="L11" s="32" t="n">
        <x:v>0.0610687813</x:v>
      </x:c>
      <x:c r="M11" s="32" t="n">
        <x:v>-0.0440839039</x:v>
      </x:c>
      <x:c r="N11" s="32" t="n">
        <x:v>-0.0847230177</x:v>
      </x:c>
      <x:c r="O11" s="32" t="n">
        <x:v>-0.0075548269</x:v>
      </x:c>
      <x:c r="P11" s="32" t="n">
        <x:v>-0.0710768869</x:v>
      </x:c>
      <x:c r="Q11" s="32" t="n">
        <x:v>1.2002</x:v>
      </x:c>
      <x:c r="R11" s="32" t="n">
        <x:v>68.0947211542</x:v>
      </x:c>
      <x:c r="S11" s="32" t="n">
        <x:v>1</x:v>
      </x:c>
      <x:c r="T11" s="32" t="n">
        <x:v>0.6125181405</x:v>
      </x:c>
      <x:c r="U11" s="32" t="n">
        <x:v>1.0671</x:v>
      </x:c>
      <x:c r="V11" s="34" t="n">
        <x:v>-227228725.45172942</x:v>
      </x:c>
      <x:c r="W11" s="34" t="n">
        <x:v>652498907.0725728</x:v>
      </x:c>
    </x:row>
    <x:row r="12">
      <x:c r="A12" s="14" t="n">
        <x:v>45380</x:v>
      </x:c>
      <x:c r="B12" s="32" t="n">
        <x:v>0.043699437</x:v>
      </x:c>
      <x:c r="C12" s="32" t="n">
        <x:v>0.2067807274</x:v>
      </x:c>
      <x:c r="D12" s="32" t="n">
        <x:v>-0.0625968267</x:v>
      </x:c>
      <x:c r="E12" s="32" t="n">
        <x:v>0.1908235635</x:v>
      </x:c>
      <x:c r="F12" s="32" t="n">
        <x:v>0.1242502962</x:v>
      </x:c>
      <x:c r="G12" s="32" t="n">
        <x:v>0.3309327065</x:v>
      </x:c>
      <x:c r="H12" s="32" t="n">
        <x:v>0.2679417528</x:v>
      </x:c>
      <x:c r="I12" s="32" t="n">
        <x:v>0.4592950189</x:v>
      </x:c>
      <x:c r="J12" s="32" t="n">
        <x:v>0.2674057954</x:v>
      </x:c>
      <x:c r="K12" s="32" t="n">
        <x:v>0.0639152308</x:v>
      </x:c>
      <x:c r="L12" s="32" t="n">
        <x:v>0.2324373881</x:v>
      </x:c>
      <x:c r="M12" s="32" t="n">
        <x:v>-0.0687530346</x:v>
      </x:c>
      <x:c r="N12" s="32" t="n">
        <x:v>-0.0440839039</x:v>
      </x:c>
      <x:c r="O12" s="32" t="n">
        <x:v>-0.0847230177</x:v>
      </x:c>
      <x:c r="P12" s="32" t="n">
        <x:v>-0.0075548269</x:v>
      </x:c>
      <x:c r="Q12" s="32" t="n">
        <x:v>1.6019</x:v>
      </x:c>
      <x:c r="R12" s="32" t="n">
        <x:v>69.3024825174</x:v>
      </x:c>
      <x:c r="S12" s="32" t="n">
        <x:v>1</x:v>
      </x:c>
      <x:c r="T12" s="32" t="n">
        <x:v>0.6220311305</x:v>
      </x:c>
      <x:c r="U12" s="32" t="n">
        <x:v>0.7457</x:v>
      </x:c>
      <x:c r="V12" s="34" t="n">
        <x:v>-179905854.99900925</x:v>
      </x:c>
      <x:c r="W12" s="34" t="n">
        <x:v>1053051285.0134728</x:v>
      </x:c>
    </x:row>
    <x:row r="13">
      <x:c r="A13" s="14" t="n">
        <x:v>45381</x:v>
      </x:c>
      <x:c r="B13" s="32" t="n">
        <x:v>0.0849661885</x:v>
      </x:c>
      <x:c r="C13" s="32" t="n">
        <x:v>0.043699437</x:v>
      </x:c>
      <x:c r="D13" s="32" t="n">
        <x:v>0.2067807274</x:v>
      </x:c>
      <x:c r="E13" s="32" t="n">
        <x:v>-0.0625968267</x:v>
      </x:c>
      <x:c r="F13" s="32" t="n">
        <x:v>0.1794174622</x:v>
      </x:c>
      <x:c r="G13" s="32" t="n">
        <x:v>0.2231168992</x:v>
      </x:c>
      <x:c r="H13" s="32" t="n">
        <x:v>0.4297993095</x:v>
      </x:c>
      <x:c r="I13" s="32" t="n">
        <x:v>0.3668083558</x:v>
      </x:c>
      <x:c r="J13" s="32" t="n">
        <x:v>0.1242502962</x:v>
      </x:c>
      <x:c r="K13" s="32" t="n">
        <x:v>0.2674057954</x:v>
      </x:c>
      <x:c r="L13" s="32" t="n">
        <x:v>0.0639152308</x:v>
      </x:c>
      <x:c r="M13" s="32" t="n">
        <x:v>-0.0006124793</x:v>
      </x:c>
      <x:c r="N13" s="32" t="n">
        <x:v>-0.0687530346</x:v>
      </x:c>
      <x:c r="O13" s="32" t="n">
        <x:v>-0.0440839039</x:v>
      </x:c>
      <x:c r="P13" s="32" t="n">
        <x:v>-0.0847230177</x:v>
      </x:c>
      <x:c r="Q13" s="32" t="n">
        <x:v>1.6631</x:v>
      </x:c>
      <x:c r="R13" s="32" t="n">
        <x:v>71.6955947063</x:v>
      </x:c>
      <x:c r="S13" s="32" t="n">
        <x:v>1</x:v>
      </x:c>
      <x:c r="T13" s="32" t="n">
        <x:v>0.6327931926</x:v>
      </x:c>
      <x:c r="U13" s="32" t="n">
        <x:v>0.7727</x:v>
      </x:c>
      <x:c r="V13" s="34" t="n">
        <x:v>-218331384.14622828</x:v>
      </x:c>
      <x:c r="W13" s="34" t="n">
        <x:v>1461461276.376</x:v>
      </x:c>
    </x:row>
    <x:row r="14">
      <x:c r="A14" s="14" t="n">
        <x:v>45382</x:v>
      </x:c>
      <x:c r="B14" s="32" t="n">
        <x:v>0.0701279959</x:v>
      </x:c>
      <x:c r="C14" s="32" t="n">
        <x:v>0.0849661885</x:v>
      </x:c>
      <x:c r="D14" s="32" t="n">
        <x:v>0.043699437</x:v>
      </x:c>
      <x:c r="E14" s="32" t="n">
        <x:v>0.2067807274</x:v>
      </x:c>
      <x:c r="F14" s="32" t="n">
        <x:v>0.1300571292</x:v>
      </x:c>
      <x:c r="G14" s="32" t="n">
        <x:v>0.2150233177</x:v>
      </x:c>
      <x:c r="H14" s="32" t="n">
        <x:v>0.2587227547</x:v>
      </x:c>
      <x:c r="I14" s="32" t="n">
        <x:v>0.4654051649</x:v>
      </x:c>
      <x:c r="J14" s="32" t="n">
        <x:v>0.1794174622</x:v>
      </x:c>
      <x:c r="K14" s="32" t="n">
        <x:v>0.1242502962</x:v>
      </x:c>
      <x:c r="L14" s="32" t="n">
        <x:v>0.2674057954</x:v>
      </x:c>
      <x:c r="M14" s="32" t="n">
        <x:v>-0.019665782</x:v>
      </x:c>
      <x:c r="N14" s="32" t="n">
        <x:v>-0.0006124793</x:v>
      </x:c>
      <x:c r="O14" s="32" t="n">
        <x:v>-0.0687530346</x:v>
      </x:c>
      <x:c r="P14" s="32" t="n">
        <x:v>-0.0440839039</x:v>
      </x:c>
      <x:c r="Q14" s="32" t="n">
        <x:v>2.2918</x:v>
      </x:c>
      <x:c r="R14" s="32" t="n">
        <x:v>73.6672146893</x:v>
      </x:c>
      <x:c r="S14" s="32" t="n">
        <x:v>1</x:v>
      </x:c>
      <x:c r="T14" s="32" t="n">
        <x:v>0.6358651074</x:v>
      </x:c>
      <x:c r="U14" s="32" t="n">
        <x:v>0.6758</x:v>
      </x:c>
      <x:c r="V14" s="34" t="n">
        <x:v>-166030275.0833995</x:v>
      </x:c>
      <x:c r="W14" s="34" t="n">
        <x:v>1781616072.613859</x:v>
      </x:c>
    </x:row>
    <x:row r="15">
      <x:c r="A15" s="14" t="n">
        <x:v>45383</x:v>
      </x:c>
      <x:c r="B15" s="32" t="n">
        <x:v>-0.0810372378</x:v>
      </x:c>
      <x:c r="C15" s="32" t="n">
        <x:v>0.0701279959</x:v>
      </x:c>
      <x:c r="D15" s="32" t="n">
        <x:v>0.0849661885</x:v>
      </x:c>
      <x:c r="E15" s="32" t="n">
        <x:v>0.043699437</x:v>
      </x:c>
      <x:c r="F15" s="32" t="n">
        <x:v>0.0157364094</x:v>
      </x:c>
      <x:c r="G15" s="32" t="n">
        <x:v>0.0858644052</x:v>
      </x:c>
      <x:c r="H15" s="32" t="n">
        <x:v>0.1708305937</x:v>
      </x:c>
      <x:c r="I15" s="32" t="n">
        <x:v>0.2145300308</x:v>
      </x:c>
      <x:c r="J15" s="32" t="n">
        <x:v>0.1300571292</x:v>
      </x:c>
      <x:c r="K15" s="32" t="n">
        <x:v>0.1794174622</x:v>
      </x:c>
      <x:c r="L15" s="32" t="n">
        <x:v>0.1242502962</x:v>
      </x:c>
      <x:c r="M15" s="32" t="n">
        <x:v>-0.1444613206</x:v>
      </x:c>
      <x:c r="N15" s="32" t="n">
        <x:v>-0.019665782</x:v>
      </x:c>
      <x:c r="O15" s="32" t="n">
        <x:v>-0.0006124793</x:v>
      </x:c>
      <x:c r="P15" s="32" t="n">
        <x:v>-0.0687530346</x:v>
      </x:c>
      <x:c r="Q15" s="32" t="n">
        <x:v>1.9895</x:v>
      </x:c>
      <x:c r="R15" s="32" t="n">
        <x:v>67.8197925739</x:v>
      </x:c>
      <x:c r="S15" s="32" t="n">
        <x:v>1</x:v>
      </x:c>
      <x:c r="T15" s="32" t="n">
        <x:v>0.6396104569</x:v>
      </x:c>
      <x:c r="U15" s="32" t="n">
        <x:v>0.6883</x:v>
      </x:c>
      <x:c r="V15" s="34" t="n">
        <x:v>-243706173.4806044</x:v>
      </x:c>
      <x:c r="W15" s="34" t="n">
        <x:v>1466192350.6858568</x:v>
      </x:c>
    </x:row>
    <x:row r="16">
      <x:c r="A16" s="14" t="n">
        <x:v>45384</x:v>
      </x:c>
      <x:c r="B16" s="32" t="n">
        <x:v>-0.0927524491</x:v>
      </x:c>
      <x:c r="C16" s="32" t="n">
        <x:v>-0.0810372378</x:v>
      </x:c>
      <x:c r="D16" s="32" t="n">
        <x:v>0.0701279959</x:v>
      </x:c>
      <x:c r="E16" s="32" t="n">
        <x:v>0.0849661885</x:v>
      </x:c>
      <x:c r="F16" s="32" t="n">
        <x:v>0.0061413647</x:v>
      </x:c>
      <x:c r="G16" s="32" t="n">
        <x:v>-0.0749906419</x:v>
      </x:c>
      <x:c r="H16" s="32" t="n">
        <x:v>-0.004862646</x:v>
      </x:c>
      <x:c r="I16" s="32" t="n">
        <x:v>0.0801035425</x:v>
      </x:c>
      <x:c r="J16" s="32" t="n">
        <x:v>0.0157364094</x:v>
      </x:c>
      <x:c r="K16" s="32" t="n">
        <x:v>0.1300571292</x:v>
      </x:c>
      <x:c r="L16" s="32" t="n">
        <x:v>0.1794174622</x:v>
      </x:c>
      <x:c r="M16" s="32" t="n">
        <x:v>-0.1425414734</x:v>
      </x:c>
      <x:c r="N16" s="32" t="n">
        <x:v>-0.1444613206</x:v>
      </x:c>
      <x:c r="O16" s="32" t="n">
        <x:v>-0.019665782</x:v>
      </x:c>
      <x:c r="P16" s="32" t="n">
        <x:v>-0.0006124793</x:v>
      </x:c>
      <x:c r="Q16" s="32" t="n">
        <x:v>1.5692</x:v>
      </x:c>
      <x:c r="R16" s="32" t="n">
        <x:v>62.2368622077</x:v>
      </x:c>
      <x:c r="S16" s="32" t="n">
        <x:v>1</x:v>
      </x:c>
      <x:c r="T16" s="32" t="n">
        <x:v>0.6358311385</x:v>
      </x:c>
      <x:c r="U16" s="32" t="n">
        <x:v>0.5867</x:v>
      </x:c>
      <x:c r="V16" s="34" t="n">
        <x:v>-369252052.14609873</x:v>
      </x:c>
      <x:c r="W16" s="34" t="n">
        <x:v>1119241022.3154109</x:v>
      </x:c>
    </x:row>
    <x:row r="17">
      <x:c r="A17" s="14" t="n">
        <x:v>45385</x:v>
      </x:c>
      <x:c r="B17" s="32" t="n">
        <x:v>-0.0591343497</x:v>
      </x:c>
      <x:c r="C17" s="32" t="n">
        <x:v>-0.0927524491</x:v>
      </x:c>
      <x:c r="D17" s="32" t="n">
        <x:v>-0.0810372378</x:v>
      </x:c>
      <x:c r="E17" s="32" t="n">
        <x:v>0.0701279959</x:v>
      </x:c>
      <x:c r="F17" s="32" t="n">
        <x:v>0.0809242855</x:v>
      </x:c>
      <x:c r="G17" s="32" t="n">
        <x:v>-0.0119413653</x:v>
      </x:c>
      <x:c r="H17" s="32" t="n">
        <x:v>-0.0930733719</x:v>
      </x:c>
      <x:c r="I17" s="32" t="n">
        <x:v>-0.022945376</x:v>
      </x:c>
      <x:c r="J17" s="32" t="n">
        <x:v>0.0061413647</x:v>
      </x:c>
      <x:c r="K17" s="32" t="n">
        <x:v>0.0157364094</x:v>
      </x:c>
      <x:c r="L17" s="32" t="n">
        <x:v>0.1300571292</x:v>
      </x:c>
      <x:c r="M17" s="32" t="n">
        <x:v>-0.0661778018</x:v>
      </x:c>
      <x:c r="N17" s="32" t="n">
        <x:v>-0.1425414734</x:v>
      </x:c>
      <x:c r="O17" s="32" t="n">
        <x:v>-0.1444613206</x:v>
      </x:c>
      <x:c r="P17" s="32" t="n">
        <x:v>-0.019665782</x:v>
      </x:c>
      <x:c r="Q17" s="32" t="n">
        <x:v>0.806</x:v>
      </x:c>
      <x:c r="R17" s="32" t="n">
        <x:v>59.1393892523</x:v>
      </x:c>
      <x:c r="S17" s="32" t="n">
        <x:v>1</x:v>
      </x:c>
      <x:c r="T17" s="32" t="n">
        <x:v>0.6311646286</x:v>
      </x:c>
      <x:c r="U17" s="32" t="n">
        <x:v>0.5705</x:v>
      </x:c>
      <x:c r="V17" s="34" t="n">
        <x:v>-623461173.5701015</x:v>
      </x:c>
      <x:c r="W17" s="34" t="n">
        <x:v>839321501.4267919</x:v>
      </x:c>
    </x:row>
    <x:row r="18">
      <x:c r="A18" s="14" t="n">
        <x:v>45386</x:v>
      </x:c>
      <x:c r="B18" s="32" t="n">
        <x:v>-0.022647108</x:v>
      </x:c>
      <x:c r="C18" s="32" t="n">
        <x:v>-0.0591343497</x:v>
      </x:c>
      <x:c r="D18" s="32" t="n">
        <x:v>-0.0927524491</x:v>
      </x:c>
      <x:c r="E18" s="32" t="n">
        <x:v>-0.0810372378</x:v>
      </x:c>
      <x:c r="F18" s="32" t="n">
        <x:v>0.1079356539</x:v>
      </x:c>
      <x:c r="G18" s="32" t="n">
        <x:v>0.0490092747</x:v>
      </x:c>
      <x:c r="H18" s="32" t="n">
        <x:v>-0.0438563761</x:v>
      </x:c>
      <x:c r="I18" s="32" t="n">
        <x:v>-0.1249883827</x:v>
      </x:c>
      <x:c r="J18" s="32" t="n">
        <x:v>0.0809242855</x:v>
      </x:c>
      <x:c r="K18" s="32" t="n">
        <x:v>0.0061413647</x:v>
      </x:c>
      <x:c r="L18" s="32" t="n">
        <x:v>0.0157364094</x:v>
      </x:c>
      <x:c r="M18" s="32" t="n">
        <x:v>-0.0459633763</x:v>
      </x:c>
      <x:c r="N18" s="32" t="n">
        <x:v>-0.0661778018</x:v>
      </x:c>
      <x:c r="O18" s="32" t="n">
        <x:v>-0.1425414734</x:v>
      </x:c>
      <x:c r="P18" s="32" t="n">
        <x:v>-0.1444613206</x:v>
      </x:c>
      <x:c r="Q18" s="32" t="n">
        <x:v>0.861</x:v>
      </x:c>
      <x:c r="R18" s="32" t="n">
        <x:v>57.9967516782</x:v>
      </x:c>
      <x:c r="S18" s="32" t="n">
        <x:v>1</x:v>
      </x:c>
      <x:c r="T18" s="32" t="n">
        <x:v>0.6272385837</x:v>
      </x:c>
      <x:c r="U18" s="32" t="n">
        <x:v>0.5762</x:v>
      </x:c>
      <x:c r="V18" s="34" t="n">
        <x:v>-807555945.080063</x:v>
      </x:c>
      <x:c r="W18" s="34" t="n">
        <x:v>582355882.8608038</x:v>
      </x:c>
    </x:row>
    <x:row r="19">
      <x:c r="A19" s="14" t="n">
        <x:v>45387</x:v>
      </x:c>
      <x:c r="B19" s="32" t="n">
        <x:v>-0.0964984737</x:v>
      </x:c>
      <x:c r="C19" s="32" t="n">
        <x:v>-0.022647108</x:v>
      </x:c>
      <x:c r="D19" s="32" t="n">
        <x:v>-0.0591343497</x:v>
      </x:c>
      <x:c r="E19" s="32" t="n">
        <x:v>-0.0927524491</x:v>
      </x:c>
      <x:c r="F19" s="32" t="n">
        <x:v>0.0170934769</x:v>
      </x:c>
      <x:c r="G19" s="32" t="n">
        <x:v>-0.0058357584</x:v>
      </x:c>
      <x:c r="H19" s="32" t="n">
        <x:v>-0.0647621376</x:v>
      </x:c>
      <x:c r="I19" s="32" t="n">
        <x:v>-0.1576277884</x:v>
      </x:c>
      <x:c r="J19" s="32" t="n">
        <x:v>0.1079356539</x:v>
      </x:c>
      <x:c r="K19" s="32" t="n">
        <x:v>0.0809242855</x:v>
      </x:c>
      <x:c r="L19" s="32" t="n">
        <x:v>0.0061413647</x:v>
      </x:c>
      <x:c r="M19" s="32" t="n">
        <x:v>-0.1065525979</x:v>
      </x:c>
      <x:c r="N19" s="32" t="n">
        <x:v>-0.0459633763</x:v>
      </x:c>
      <x:c r="O19" s="32" t="n">
        <x:v>-0.0661778018</x:v>
      </x:c>
      <x:c r="P19" s="32" t="n">
        <x:v>-0.1425414734</x:v>
      </x:c>
      <x:c r="Q19" s="32" t="n">
        <x:v>-0.0294</x:v>
      </x:c>
      <x:c r="R19" s="32" t="n">
        <x:v>53.5241435783</x:v>
      </x:c>
      <x:c r="S19" s="32" t="n">
        <x:v>1</x:v>
      </x:c>
      <x:c r="T19" s="32" t="n">
        <x:v>0.6123858278</x:v>
      </x:c>
      <x:c r="U19" s="32" t="n">
        <x:v>0.4193</x:v>
      </x:c>
      <x:c r="V19" s="34" t="n">
        <x:v>-982763670.1072341</x:v>
      </x:c>
      <x:c r="W19" s="34" t="n">
        <x:v>374299810.63227683</x:v>
      </x:c>
    </x:row>
    <x:row r="20">
      <x:c r="A20" s="14" t="n">
        <x:v>45388</x:v>
      </x:c>
      <x:c r="B20" s="32" t="n">
        <x:v>0.102909473</x:v>
      </x:c>
      <x:c r="C20" s="32" t="n">
        <x:v>-0.0964984737</x:v>
      </x:c>
      <x:c r="D20" s="32" t="n">
        <x:v>-0.022647108</x:v>
      </x:c>
      <x:c r="E20" s="32" t="n">
        <x:v>-0.0591343497</x:v>
      </x:c>
      <x:c r="F20" s="32" t="n">
        <x:v>0.1086141952</x:v>
      </x:c>
      <x:c r="G20" s="32" t="n">
        <x:v>0.0123667817</x:v>
      </x:c>
      <x:c r="H20" s="32" t="n">
        <x:v>-0.0105624535</x:v>
      </x:c>
      <x:c r="I20" s="32" t="n">
        <x:v>-0.0694888328</x:v>
      </x:c>
      <x:c r="J20" s="32" t="n">
        <x:v>0.0170934769</x:v>
      </x:c>
      <x:c r="K20" s="32" t="n">
        <x:v>0.1079356539</x:v>
      </x:c>
      <x:c r="L20" s="32" t="n">
        <x:v>0.0809242855</x:v>
      </x:c>
      <x:c r="M20" s="32" t="n">
        <x:v>-0.0093325895</x:v>
      </x:c>
      <x:c r="N20" s="32" t="n">
        <x:v>-0.1065525979</x:v>
      </x:c>
      <x:c r="O20" s="32" t="n">
        <x:v>-0.0459633763</x:v>
      </x:c>
      <x:c r="P20" s="32" t="n">
        <x:v>-0.0661778018</x:v>
      </x:c>
      <x:c r="Q20" s="32" t="n">
        <x:v>0.5166</x:v>
      </x:c>
      <x:c r="R20" s="32" t="n">
        <x:v>57.3168441107</x:v>
      </x:c>
      <x:c r="S20" s="32" t="n">
        <x:v>1</x:v>
      </x:c>
      <x:c r="T20" s="32" t="n">
        <x:v>0.5971582686</x:v>
      </x:c>
      <x:c r="U20" s="32" t="n">
        <x:v>0.3992</x:v>
      </x:c>
      <x:c r="V20" s="34" t="n">
        <x:v>-850830067.2475979</x:v>
      </x:c>
      <x:c r="W20" s="34" t="n">
        <x:v>521170681.4118829</x:v>
      </x:c>
    </x:row>
    <x:row r="21">
      <x:c r="A21" s="14" t="n">
        <x:v>45389</x:v>
      </x:c>
      <x:c r="B21" s="32" t="n">
        <x:v>0.0522038052</x:v>
      </x:c>
      <x:c r="C21" s="32" t="n">
        <x:v>0.102909473</x:v>
      </x:c>
      <x:c r="D21" s="32" t="n">
        <x:v>-0.0964984737</x:v>
      </x:c>
      <x:c r="E21" s="32" t="n">
        <x:v>-0.022647108</x:v>
      </x:c>
      <x:c r="F21" s="32" t="n">
        <x:v>0.0899132699</x:v>
      </x:c>
      <x:c r="G21" s="32" t="n">
        <x:v>0.192685625</x:v>
      </x:c>
      <x:c r="H21" s="32" t="n">
        <x:v>0.0964382115</x:v>
      </x:c>
      <x:c r="I21" s="32" t="n">
        <x:v>0.0735089762</x:v>
      </x:c>
      <x:c r="J21" s="32" t="n">
        <x:v>0.1086141952</x:v>
      </x:c>
      <x:c r="K21" s="32" t="n">
        <x:v>0.0170934769</x:v>
      </x:c>
      <x:c r="L21" s="32" t="n">
        <x:v>0.1079356539</x:v>
      </x:c>
      <x:c r="M21" s="32" t="n">
        <x:v>-0.0340736323</x:v>
      </x:c>
      <x:c r="N21" s="32" t="n">
        <x:v>-0.0093325895</x:v>
      </x:c>
      <x:c r="O21" s="32" t="n">
        <x:v>-0.1065525979</x:v>
      </x:c>
      <x:c r="P21" s="32" t="n">
        <x:v>-0.0459633763</x:v>
      </x:c>
      <x:c r="Q21" s="32" t="n">
        <x:v>0.0069</x:v>
      </x:c>
      <x:c r="R21" s="32" t="n">
        <x:v>59.2780419465</x:v>
      </x:c>
      <x:c r="S21" s="32" t="n">
        <x:v>1</x:v>
      </x:c>
      <x:c r="T21" s="32" t="n">
        <x:v>0.5870112494</x:v>
      </x:c>
      <x:c r="U21" s="32" t="n">
        <x:v>0.4551</x:v>
      </x:c>
      <x:c r="V21" s="34" t="n">
        <x:v>-762583361.1948144</x:v>
      </x:c>
      <x:c r="W21" s="34" t="n">
        <x:v>760938298.8723118</x:v>
      </x:c>
    </x:row>
    <x:row r="22">
      <x:c r="A22" s="14" t="n">
        <x:v>45390</x:v>
      </x:c>
      <x:c r="B22" s="32" t="n">
        <x:v>0.1115266217</x:v>
      </x:c>
      <x:c r="C22" s="32" t="n">
        <x:v>0.0522038052</x:v>
      </x:c>
      <x:c r="D22" s="32" t="n">
        <x:v>0.102909473</x:v>
      </x:c>
      <x:c r="E22" s="32" t="n">
        <x:v>-0.0964984737</x:v>
      </x:c>
      <x:c r="F22" s="32" t="n">
        <x:v>0.1442456391</x:v>
      </x:c>
      <x:c r="G22" s="32" t="n">
        <x:v>0.1968304293</x:v>
      </x:c>
      <x:c r="H22" s="32" t="n">
        <x:v>0.2996027843</x:v>
      </x:c>
      <x:c r="I22" s="32" t="n">
        <x:v>0.2033553709</x:v>
      </x:c>
      <x:c r="J22" s="32" t="n">
        <x:v>0.0899132699</x:v>
      </x:c>
      <x:c r="K22" s="32" t="n">
        <x:v>0.1086141952</x:v>
      </x:c>
      <x:c r="L22" s="32" t="n">
        <x:v>0.0170934769</x:v>
      </x:c>
      <x:c r="M22" s="32" t="n">
        <x:v>-0.0357669259</x:v>
      </x:c>
      <x:c r="N22" s="32" t="n">
        <x:v>-0.0340736323</x:v>
      </x:c>
      <x:c r="O22" s="32" t="n">
        <x:v>-0.0093325895</x:v>
      </x:c>
      <x:c r="P22" s="32" t="n">
        <x:v>-0.1065525979</x:v>
      </x:c>
      <x:c r="Q22" s="32" t="n">
        <x:v>0.2828</x:v>
      </x:c>
      <x:c r="R22" s="32" t="n">
        <x:v>63.4707624293</x:v>
      </x:c>
      <x:c r="S22" s="32" t="n">
        <x:v>1</x:v>
      </x:c>
      <x:c r="T22" s="32" t="n">
        <x:v>0.5961890173</x:v>
      </x:c>
      <x:c r="U22" s="32" t="n">
        <x:v>0.7155</x:v>
      </x:c>
      <x:c r="V22" s="34" t="n">
        <x:v>-610840451.4626663</x:v>
      </x:c>
      <x:c r="W22" s="34" t="n">
        <x:v>1011046688.4446509</x:v>
      </x:c>
    </x:row>
    <x:row r="23">
      <x:c r="A23" s="14" t="n">
        <x:v>45391</x:v>
      </x:c>
      <x:c r="B23" s="32" t="n">
        <x:v>-0.1587258733</x:v>
      </x:c>
      <x:c r="C23" s="32" t="n">
        <x:v>0.1115266217</x:v>
      </x:c>
      <x:c r="D23" s="32" t="n">
        <x:v>0.0522038052</x:v>
      </x:c>
      <x:c r="E23" s="32" t="n">
        <x:v>0.102909473</x:v>
      </x:c>
      <x:c r="F23" s="32" t="n">
        <x:v>0.0029934452</x:v>
      </x:c>
      <x:c r="G23" s="32" t="n">
        <x:v>0.1144024439</x:v>
      </x:c>
      <x:c r="H23" s="32" t="n">
        <x:v>0.166987234</x:v>
      </x:c>
      <x:c r="I23" s="32" t="n">
        <x:v>0.2697595891</x:v>
      </x:c>
      <x:c r="J23" s="32" t="n">
        <x:v>0.1442456391</x:v>
      </x:c>
      <x:c r="K23" s="32" t="n">
        <x:v>0.0899132699</x:v>
      </x:c>
      <x:c r="L23" s="32" t="n">
        <x:v>0.1086141952</x:v>
      </x:c>
      <x:c r="M23" s="32" t="n">
        <x:v>-0.17722855</x:v>
      </x:c>
      <x:c r="N23" s="32" t="n">
        <x:v>-0.0357669259</x:v>
      </x:c>
      <x:c r="O23" s="32" t="n">
        <x:v>-0.0340736323</x:v>
      </x:c>
      <x:c r="P23" s="32" t="n">
        <x:v>-0.0093325895</x:v>
      </x:c>
      <x:c r="Q23" s="32" t="n">
        <x:v>-0.6816</x:v>
      </x:c>
      <x:c r="R23" s="32" t="n">
        <x:v>54.9908204383</x:v>
      </x:c>
      <x:c r="S23" s="32" t="n">
        <x:v>1</x:v>
      </x:c>
      <x:c r="T23" s="32" t="n">
        <x:v>0.6032612304</x:v>
      </x:c>
      <x:c r="U23" s="32" t="n">
        <x:v>0.6952</x:v>
      </x:c>
      <x:c r="V23" s="34" t="n">
        <x:v>-807111878.5863956</x:v>
      </x:c>
      <x:c r="W23" s="34" t="n">
        <x:v>769289253.7592919</x:v>
      </x:c>
    </x:row>
    <x:row r="24">
      <x:c r="A24" s="14" t="n">
        <x:v>45392</x:v>
      </x:c>
      <x:c r="B24" s="32" t="n">
        <x:v>0.0098517496</x:v>
      </x:c>
      <x:c r="C24" s="32" t="n">
        <x:v>-0.1587258733</x:v>
      </x:c>
      <x:c r="D24" s="32" t="n">
        <x:v>0.1115266217</x:v>
      </x:c>
      <x:c r="E24" s="32" t="n">
        <x:v>0.0522038052</x:v>
      </x:c>
      <x:c r="F24" s="32" t="n">
        <x:v>0.0324047174</x:v>
      </x:c>
      <x:c r="G24" s="32" t="n">
        <x:v>-0.1263884446</x:v>
      </x:c>
      <x:c r="H24" s="32" t="n">
        <x:v>-0.0149794459</x:v>
      </x:c>
      <x:c r="I24" s="32" t="n">
        <x:v>0.0376053442</x:v>
      </x:c>
      <x:c r="J24" s="32" t="n">
        <x:v>0.0029934452</x:v>
      </x:c>
      <x:c r="K24" s="32" t="n">
        <x:v>0.1442456391</x:v>
      </x:c>
      <x:c r="L24" s="32" t="n">
        <x:v>0.0899132699</x:v>
      </x:c>
      <x:c r="M24" s="32" t="n">
        <x:v>-0.088132587</x:v>
      </x:c>
      <x:c r="N24" s="32" t="n">
        <x:v>-0.17722855</x:v>
      </x:c>
      <x:c r="O24" s="32" t="n">
        <x:v>-0.0357669259</x:v>
      </x:c>
      <x:c r="P24" s="32" t="n">
        <x:v>-0.0340736323</x:v>
      </x:c>
      <x:c r="Q24" s="32" t="n">
        <x:v>-0.9561</x:v>
      </x:c>
      <x:c r="R24" s="32" t="n">
        <x:v>55.3604845666</x:v>
      </x:c>
      <x:c r="S24" s="32" t="n">
        <x:v>1</x:v>
      </x:c>
      <x:c r="T24" s="32" t="n">
        <x:v>0.5902139996</x:v>
      </x:c>
      <x:c r="U24" s="32" t="n">
        <x:v>0.4206</x:v>
      </x:c>
      <x:c r="V24" s="34" t="n">
        <x:v>-653318460.2327417</x:v>
      </x:c>
      <x:c r="W24" s="34" t="n">
        <x:v>1022759127.4252279</x:v>
      </x:c>
    </x:row>
    <x:row r="25">
      <x:c r="A25" s="14" t="n">
        <x:v>45393</x:v>
      </x:c>
      <x:c r="B25" s="32" t="n">
        <x:v>-0.0468093591</x:v>
      </x:c>
      <x:c r="C25" s="32" t="n">
        <x:v>0.0098517496</x:v>
      </x:c>
      <x:c r="D25" s="32" t="n">
        <x:v>-0.1587258733</x:v>
      </x:c>
      <x:c r="E25" s="32" t="n">
        <x:v>0.1115266217</x:v>
      </x:c>
      <x:c r="F25" s="32" t="n">
        <x:v>0.0632346893</x:v>
      </x:c>
      <x:c r="G25" s="32" t="n">
        <x:v>0.0731413928</x:v>
      </x:c>
      <x:c r="H25" s="32" t="n">
        <x:v>-0.0856517692</x:v>
      </x:c>
      <x:c r="I25" s="32" t="n">
        <x:v>0.0257572295</x:v>
      </x:c>
      <x:c r="J25" s="32" t="n">
        <x:v>0.0324047174</x:v>
      </x:c>
      <x:c r="K25" s="32" t="n">
        <x:v>0.0029934452</x:v>
      </x:c>
      <x:c r="L25" s="32" t="n">
        <x:v>0.1442456391</x:v>
      </x:c>
      <x:c r="M25" s="32" t="n">
        <x:v>-0.0545321459</x:v>
      </x:c>
      <x:c r="N25" s="32" t="n">
        <x:v>-0.088132587</x:v>
      </x:c>
      <x:c r="O25" s="32" t="n">
        <x:v>-0.17722855</x:v>
      </x:c>
      <x:c r="P25" s="32" t="n">
        <x:v>-0.0357669259</x:v>
      </x:c>
      <x:c r="Q25" s="32" t="n">
        <x:v>-0.7654</x:v>
      </x:c>
      <x:c r="R25" s="32" t="n">
        <x:v>53.1668523059</x:v>
      </x:c>
      <x:c r="S25" s="32" t="n">
        <x:v>1</x:v>
      </x:c>
      <x:c r="T25" s="32" t="n">
        <x:v>0.5786701425</x:v>
      </x:c>
      <x:c r="U25" s="32" t="n">
        <x:v>0.4286</x:v>
      </x:c>
      <x:c r="V25" s="34" t="n">
        <x:v>-804267143.8284639</x:v>
      </x:c>
      <x:c r="W25" s="34" t="n">
        <x:v>850693686.4966998</x:v>
      </x:c>
    </x:row>
    <x:row r="26">
      <x:c r="A26" s="14" t="n">
        <x:v>45394</x:v>
      </x:c>
      <x:c r="B26" s="32" t="n">
        <x:v>-0.2623092828</x:v>
      </x:c>
      <x:c r="C26" s="32" t="n">
        <x:v>-0.0468093591</x:v>
      </x:c>
      <x:c r="D26" s="32" t="n">
        <x:v>0.0098517496</x:v>
      </x:c>
      <x:c r="E26" s="32" t="n">
        <x:v>-0.1587258733</x:v>
      </x:c>
      <x:c r="F26" s="32" t="n">
        <x:v>0.0301813992</x:v>
      </x:c>
      <x:c r="G26" s="32" t="n">
        <x:v>-0.0165661198</x:v>
      </x:c>
      <x:c r="H26" s="32" t="n">
        <x:v>-0.0066594163</x:v>
      </x:c>
      <x:c r="I26" s="32" t="n">
        <x:v>-0.1654525783</x:v>
      </x:c>
      <x:c r="J26" s="32" t="n">
        <x:v>0.0632346893</x:v>
      </x:c>
      <x:c r="K26" s="32" t="n">
        <x:v>0.0324047174</x:v>
      </x:c>
      <x:c r="L26" s="32" t="n">
        <x:v>0.0029934452</x:v>
      </x:c>
      <x:c r="M26" s="32" t="n">
        <x:v>-0.3626740457</x:v>
      </x:c>
      <x:c r="N26" s="32" t="n">
        <x:v>-0.0545321459</x:v>
      </x:c>
      <x:c r="O26" s="32" t="n">
        <x:v>-0.088132587</x:v>
      </x:c>
      <x:c r="P26" s="32" t="n">
        <x:v>-0.17722855</x:v>
      </x:c>
      <x:c r="Q26" s="32" t="n">
        <x:v>-1.1888</x:v>
      </x:c>
      <x:c r="R26" s="32" t="n">
        <x:v>44.1053305428</x:v>
      </x:c>
      <x:c r="S26" s="32" t="n">
        <x:v>1</x:v>
      </x:c>
      <x:c r="T26" s="32" t="n">
        <x:v>0.6199937038</x:v>
      </x:c>
      <x:c r="U26" s="32" t="n">
        <x:v>1.1572</x:v>
      </x:c>
      <x:c r="V26" s="34" t="n">
        <x:v>-979137078.3009062</x:v>
      </x:c>
      <x:c r="W26" s="34" t="n">
        <x:v>539467159.0105258</x:v>
      </x:c>
    </x:row>
    <x:row r="27">
      <x:c r="A27" s="14" t="n">
        <x:v>45395</x:v>
      </x:c>
      <x:c r="B27" s="32" t="n">
        <x:v>-0.1329780234</x:v>
      </x:c>
      <x:c r="C27" s="32" t="n">
        <x:v>-0.2623092828</x:v>
      </x:c>
      <x:c r="D27" s="32" t="n">
        <x:v>-0.0468093591</x:v>
      </x:c>
      <x:c r="E27" s="32" t="n">
        <x:v>0.0098517496</x:v>
      </x:c>
      <x:c r="F27" s="32" t="n">
        <x:v>0.0826696225</x:v>
      </x:c>
      <x:c r="G27" s="32" t="n">
        <x:v>-0.1797843425</x:v>
      </x:c>
      <x:c r="H27" s="32" t="n">
        <x:v>-0.2265318614</x:v>
      </x:c>
      <x:c r="I27" s="32" t="n">
        <x:v>-0.216625158</x:v>
      </x:c>
      <x:c r="J27" s="32" t="n">
        <x:v>0.0301813992</x:v>
      </x:c>
      <x:c r="K27" s="32" t="n">
        <x:v>0.0632346893</x:v>
      </x:c>
      <x:c r="L27" s="32" t="n">
        <x:v>0.0324047174</x:v>
      </x:c>
      <x:c r="M27" s="32" t="n">
        <x:v>-0.3104217099</x:v>
      </x:c>
      <x:c r="N27" s="32" t="n">
        <x:v>-0.3626740457</x:v>
      </x:c>
      <x:c r="O27" s="32" t="n">
        <x:v>-0.0545321459</x:v>
      </x:c>
      <x:c r="P27" s="32" t="n">
        <x:v>-0.088132587</x:v>
      </x:c>
      <x:c r="Q27" s="32" t="n">
        <x:v>-1.2989</x:v>
      </x:c>
      <x:c r="R27" s="32" t="n">
        <x:v>40.9824924429</x:v>
      </x:c>
      <x:c r="S27" s="32" t="n">
        <x:v>1</x:v>
      </x:c>
      <x:c r="T27" s="32" t="n">
        <x:v>0.6427441535</x:v>
      </x:c>
      <x:c r="U27" s="32" t="n">
        <x:v>0.9385</x:v>
      </x:c>
      <x:c r="V27" s="34" t="n">
        <x:v>-1051995109.0095236</x:v>
      </x:c>
      <x:c r="W27" s="34" t="n">
        <x:v>163147611.29430383</x:v>
      </x:c>
    </x:row>
    <x:row r="28">
      <x:c r="A28" s="14" t="n">
        <x:v>45396</x:v>
      </x:c>
      <x:c r="B28" s="32" t="n">
        <x:v>0.2742615199</x:v>
      </x:c>
      <x:c r="C28" s="32" t="n">
        <x:v>-0.1329780234</x:v>
      </x:c>
      <x:c r="D28" s="32" t="n">
        <x:v>-0.2623092828</x:v>
      </x:c>
      <x:c r="E28" s="32" t="n">
        <x:v>-0.0468093591</x:v>
      </x:c>
      <x:c r="F28" s="32" t="n">
        <x:v>0.2930600998</x:v>
      </x:c>
      <x:c r="G28" s="32" t="n">
        <x:v>0.1600820765</x:v>
      </x:c>
      <x:c r="H28" s="32" t="n">
        <x:v>-0.1023718885</x:v>
      </x:c>
      <x:c r="I28" s="32" t="n">
        <x:v>-0.1491194075</x:v>
      </x:c>
      <x:c r="J28" s="32" t="n">
        <x:v>0.0826696225</x:v>
      </x:c>
      <x:c r="K28" s="32" t="n">
        <x:v>0.0301813992</x:v>
      </x:c>
      <x:c r="L28" s="32" t="n">
        <x:v>0.0632346893</x:v>
      </x:c>
      <x:c r="M28" s="32" t="n">
        <x:v>-0.0384561707</x:v>
      </x:c>
      <x:c r="N28" s="32" t="n">
        <x:v>-0.3104217099</x:v>
      </x:c>
      <x:c r="O28" s="32" t="n">
        <x:v>-0.3626740457</x:v>
      </x:c>
      <x:c r="P28" s="32" t="n">
        <x:v>-0.0545321459</x:v>
      </x:c>
      <x:c r="Q28" s="32" t="n">
        <x:v>-0.4833</x:v>
      </x:c>
      <x:c r="R28" s="32" t="n">
        <x:v>49.522286882</x:v>
      </x:c>
      <x:c r="S28" s="32" t="n">
        <x:v>1</x:v>
      </x:c>
      <x:c r="T28" s="32" t="n">
        <x:v>0.6597124283</x:v>
      </x:c>
      <x:c r="U28" s="32" t="n">
        <x:v>0.8803</x:v>
      </x:c>
      <x:c r="V28" s="34" t="n">
        <x:v>-657970185.1312337</x:v>
      </x:c>
      <x:c r="W28" s="34" t="n">
        <x:v>617093613.7678789</x:v>
      </x:c>
    </x:row>
    <x:row r="29">
      <x:c r="A29" s="14" t="n">
        <x:v>45397</x:v>
      </x:c>
      <x:c r="B29" s="32" t="n">
        <x:v>-0.1078786261</x:v>
      </x:c>
      <x:c r="C29" s="32" t="n">
        <x:v>0.2742615199</x:v>
      </x:c>
      <x:c r="D29" s="32" t="n">
        <x:v>-0.1329780234</x:v>
      </x:c>
      <x:c r="E29" s="32" t="n">
        <x:v>-0.2623092828</x:v>
      </x:c>
      <x:c r="F29" s="32" t="n">
        <x:v>0.0318630372</x:v>
      </x:c>
      <x:c r="G29" s="32" t="n">
        <x:v>0.3058632302</x:v>
      </x:c>
      <x:c r="H29" s="32" t="n">
        <x:v>0.1728852069</x:v>
      </x:c>
      <x:c r="I29" s="32" t="n">
        <x:v>-0.0895687581</x:v>
      </x:c>
      <x:c r="J29" s="32" t="n">
        <x:v>0.2930600998</x:v>
      </x:c>
      <x:c r="K29" s="32" t="n">
        <x:v>0.0826696225</x:v>
      </x:c>
      <x:c r="L29" s="32" t="n">
        <x:v>0.0301813992</x:v>
      </x:c>
      <x:c r="M29" s="32" t="n">
        <x:v>-0.2206229631</x:v>
      </x:c>
      <x:c r="N29" s="32" t="n">
        <x:v>-0.0384561707</x:v>
      </x:c>
      <x:c r="O29" s="32" t="n">
        <x:v>-0.3104217099</x:v>
      </x:c>
      <x:c r="P29" s="32" t="n">
        <x:v>-0.3626740457</x:v>
      </x:c>
      <x:c r="Q29" s="32" t="n">
        <x:v>-0.4703</x:v>
      </x:c>
      <x:c r="R29" s="32" t="n">
        <x:v>46.4371982566</x:v>
      </x:c>
      <x:c r="S29" s="32" t="n">
        <x:v>1</x:v>
      </x:c>
      <x:c r="T29" s="32" t="n">
        <x:v>0.6629543977</x:v>
      </x:c>
      <x:c r="U29" s="32" t="n">
        <x:v>0.7051</x:v>
      </x:c>
      <x:c r="V29" s="34" t="n">
        <x:v>-713835876.7669152</x:v>
      </x:c>
      <x:c r="W29" s="34" t="n">
        <x:v>282421573.2214119</x:v>
      </x:c>
    </x:row>
    <x:row r="30">
      <x:c r="A30" s="14" t="n">
        <x:v>45398</x:v>
      </x:c>
      <x:c r="B30" s="32" t="n">
        <x:v>-0.0256481006</x:v>
      </x:c>
      <x:c r="C30" s="32" t="n">
        <x:v>-0.1078786261</x:v>
      </x:c>
      <x:c r="D30" s="32" t="n">
        <x:v>0.2742615199</x:v>
      </x:c>
      <x:c r="E30" s="32" t="n">
        <x:v>-0.1329780234</x:v>
      </x:c>
      <x:c r="F30" s="32" t="n">
        <x:v>0.018490678</x:v>
      </x:c>
      <x:c r="G30" s="32" t="n">
        <x:v>-0.0890538595</x:v>
      </x:c>
      <x:c r="H30" s="32" t="n">
        <x:v>0.1849463335</x:v>
      </x:c>
      <x:c r="I30" s="32" t="n">
        <x:v>0.0519683101</x:v>
      </x:c>
      <x:c r="J30" s="32" t="n">
        <x:v>0.0318630372</x:v>
      </x:c>
      <x:c r="K30" s="32" t="n">
        <x:v>0.2930600998</x:v>
      </x:c>
      <x:c r="L30" s="32" t="n">
        <x:v>0.0826696225</x:v>
      </x:c>
      <x:c r="M30" s="32" t="n">
        <x:v>-0.1315377053</x:v>
      </x:c>
      <x:c r="N30" s="32" t="n">
        <x:v>-0.2206229631</x:v>
      </x:c>
      <x:c r="O30" s="32" t="n">
        <x:v>-0.0384561707</x:v>
      </x:c>
      <x:c r="P30" s="32" t="n">
        <x:v>-0.3104217099</x:v>
      </x:c>
      <x:c r="Q30" s="32" t="n">
        <x:v>-0.8888</x:v>
      </x:c>
      <x:c r="R30" s="32" t="n">
        <x:v>45.7548362872</x:v>
      </x:c>
      <x:c r="S30" s="32" t="n">
        <x:v>1</x:v>
      </x:c>
      <x:c r="T30" s="32" t="n">
        <x:v>0.6434647978</x:v>
      </x:c>
      <x:c r="U30" s="32" t="n">
        <x:v>0.3901</x:v>
      </x:c>
      <x:c r="V30" s="34" t="n">
        <x:v>-608632064.8238509</x:v>
      </x:c>
      <x:c r="W30" s="34" t="n">
        <x:v>4936738.610258877</x:v>
      </x:c>
    </x:row>
    <x:row r="31">
      <x:c r="A31" s="14" t="n">
        <x:v>45399</x:v>
      </x:c>
      <x:c r="B31" s="32" t="n">
        <x:v>-0.1010977053</x:v>
      </x:c>
      <x:c r="C31" s="32" t="n">
        <x:v>-0.0256481006</x:v>
      </x:c>
      <x:c r="D31" s="32" t="n">
        <x:v>-0.1078786261</x:v>
      </x:c>
      <x:c r="E31" s="32" t="n">
        <x:v>0.2742615199</x:v>
      </x:c>
      <x:c r="F31" s="32" t="n">
        <x:v>0.0417938532</x:v>
      </x:c>
      <x:c r="G31" s="32" t="n">
        <x:v>0.0157369883</x:v>
      </x:c>
      <x:c r="H31" s="32" t="n">
        <x:v>-0.0918075493</x:v>
      </x:c>
      <x:c r="I31" s="32" t="n">
        <x:v>0.1821926437</x:v>
      </x:c>
      <x:c r="J31" s="32" t="n">
        <x:v>0.018490678</x:v>
      </x:c>
      <x:c r="K31" s="32" t="n">
        <x:v>0.0318630372</x:v>
      </x:c>
      <x:c r="L31" s="32" t="n">
        <x:v>0.2930600998</x:v>
      </x:c>
      <x:c r="M31" s="32" t="n">
        <x:v>-0.1421620422</x:v>
      </x:c>
      <x:c r="N31" s="32" t="n">
        <x:v>-0.1315377053</x:v>
      </x:c>
      <x:c r="O31" s="32" t="n">
        <x:v>-0.2206229631</x:v>
      </x:c>
      <x:c r="P31" s="32" t="n">
        <x:v>-0.0384561707</x:v>
      </x:c>
      <x:c r="Q31" s="32" t="n">
        <x:v>-1.3376</x:v>
      </x:c>
      <x:c r="R31" s="32" t="n">
        <x:v>43.223278681</x:v>
      </x:c>
      <x:c r="S31" s="32" t="n">
        <x:v>1</x:v>
      </x:c>
      <x:c r="T31" s="32" t="n">
        <x:v>0.6310173123</x:v>
      </x:c>
      <x:c r="U31" s="32" t="n">
        <x:v>0.4692</x:v>
      </x:c>
      <x:c r="V31" s="34" t="n">
        <x:v>-729273982.1393516</x:v>
      </x:c>
      <x:c r="W31" s="34" t="n">
        <x:v>-202560283.40012613</x:v>
      </x:c>
    </x:row>
    <x:row r="32">
      <x:c r="A32" s="14" t="n">
        <x:v>45400</x:v>
      </x:c>
      <x:c r="B32" s="32" t="n">
        <x:v>0.0582751418</x:v>
      </x:c>
      <x:c r="C32" s="32" t="n">
        <x:v>-0.1010977053</x:v>
      </x:c>
      <x:c r="D32" s="32" t="n">
        <x:v>-0.0256481006</x:v>
      </x:c>
      <x:c r="E32" s="32" t="n">
        <x:v>-0.1078786261</x:v>
      </x:c>
      <x:c r="F32" s="32" t="n">
        <x:v>0.1124656847</x:v>
      </x:c>
      <x:c r="G32" s="32" t="n">
        <x:v>0.011951742</x:v>
      </x:c>
      <x:c r="H32" s="32" t="n">
        <x:v>-0.0141051229</x:v>
      </x:c>
      <x:c r="I32" s="32" t="n">
        <x:v>-0.1216496605</x:v>
      </x:c>
      <x:c r="J32" s="32" t="n">
        <x:v>0.0417938532</x:v>
      </x:c>
      <x:c r="K32" s="32" t="n">
        <x:v>0.018490678</x:v>
      </x:c>
      <x:c r="L32" s="32" t="n">
        <x:v>0.0318630372</x:v>
      </x:c>
      <x:c r="M32" s="32" t="n">
        <x:v>-0.07553184</x:v>
      </x:c>
      <x:c r="N32" s="32" t="n">
        <x:v>-0.1421620422</x:v>
      </x:c>
      <x:c r="O32" s="32" t="n">
        <x:v>-0.1315377053</x:v>
      </x:c>
      <x:c r="P32" s="32" t="n">
        <x:v>-0.2206229631</x:v>
      </x:c>
      <x:c r="Q32" s="32" t="n">
        <x:v>-1.6358</x:v>
      </x:c>
      <x:c r="R32" s="32" t="n">
        <x:v>45.0694384648</x:v>
      </x:c>
      <x:c r="S32" s="32" t="n">
        <x:v>1</x:v>
      </x:c>
      <x:c r="T32" s="32" t="n">
        <x:v>0.6191232185</x:v>
      </x:c>
      <x:c r="U32" s="32" t="n">
        <x:v>0.4645</x:v>
      </x:c>
      <x:c r="V32" s="34" t="n">
        <x:v>-654105379.2054452</x:v>
      </x:c>
      <x:c r="W32" s="34" t="n">
        <x:v>-5629566.745870143</x:v>
      </x:c>
    </x:row>
    <x:row r="33">
      <x:c r="A33" s="14" t="n">
        <x:v>45401</x:v>
      </x:c>
      <x:c r="B33" s="32" t="n">
        <x:v>0.1291338074</x:v>
      </x:c>
      <x:c r="C33" s="32" t="n">
        <x:v>0.0582751418</x:v>
      </x:c>
      <x:c r="D33" s="32" t="n">
        <x:v>-0.1010977053</x:v>
      </x:c>
      <x:c r="E33" s="32" t="n">
        <x:v>-0.0256481006</x:v>
      </x:c>
      <x:c r="F33" s="32" t="n">
        <x:v>0.1818799238</x:v>
      </x:c>
      <x:c r="G33" s="32" t="n">
        <x:v>0.2399462655</x:v>
      </x:c>
      <x:c r="H33" s="32" t="n">
        <x:v>0.1394323228</x:v>
      </x:c>
      <x:c r="I33" s="32" t="n">
        <x:v>0.1133754579</x:v>
      </x:c>
      <x:c r="J33" s="32" t="n">
        <x:v>0.1124656847</x:v>
      </x:c>
      <x:c r="K33" s="32" t="n">
        <x:v>0.0417938532</x:v>
      </x:c>
      <x:c r="L33" s="32" t="n">
        <x:v>0.018490678</x:v>
      </x:c>
      <x:c r="M33" s="32" t="n">
        <x:v>-0.1309745004</x:v>
      </x:c>
      <x:c r="N33" s="32" t="n">
        <x:v>-0.07553184</x:v>
      </x:c>
      <x:c r="O33" s="32" t="n">
        <x:v>-0.1421620422</x:v>
      </x:c>
      <x:c r="P33" s="32" t="n">
        <x:v>-0.1315377053</x:v>
      </x:c>
      <x:c r="Q33" s="32" t="n">
        <x:v>-0.6652</x:v>
      </x:c>
      <x:c r="R33" s="32" t="n">
        <x:v>49.3851630002</x:v>
      </x:c>
      <x:c r="S33" s="32" t="n">
        <x:v>1</x:v>
      </x:c>
      <x:c r="T33" s="32" t="n">
        <x:v>0.6339787029</x:v>
      </x:c>
      <x:c r="U33" s="32" t="n">
        <x:v>0.8271</x:v>
      </x:c>
      <x:c r="V33" s="34" t="n">
        <x:v>-455210682.44070065</x:v>
      </x:c>
      <x:c r="W33" s="34" t="n">
        <x:v>316614906.70000684</x:v>
      </x:c>
    </x:row>
    <x:row r="34">
      <x:c r="A34" s="14" t="n">
        <x:v>45402</x:v>
      </x:c>
      <x:c r="B34" s="32" t="n">
        <x:v>0.0350240168</x:v>
      </x:c>
      <x:c r="C34" s="32" t="n">
        <x:v>0.1291338074</x:v>
      </x:c>
      <x:c r="D34" s="32" t="n">
        <x:v>0.0582751418</x:v>
      </x:c>
      <x:c r="E34" s="32" t="n">
        <x:v>-0.1010977053</x:v>
      </x:c>
      <x:c r="F34" s="32" t="n">
        <x:v>0.0573904787</x:v>
      </x:c>
      <x:c r="G34" s="32" t="n">
        <x:v>0.1864168426</x:v>
      </x:c>
      <x:c r="H34" s="32" t="n">
        <x:v>0.2444831843</x:v>
      </x:c>
      <x:c r="I34" s="32" t="n">
        <x:v>0.1439692416</x:v>
      </x:c>
      <x:c r="J34" s="32" t="n">
        <x:v>0.1818799238</x:v>
      </x:c>
      <x:c r="K34" s="32" t="n">
        <x:v>0.1124656847</x:v>
      </x:c>
      <x:c r="L34" s="32" t="n">
        <x:v>0.0417938532</x:v>
      </x:c>
      <x:c r="M34" s="32" t="n">
        <x:v>-0.0728207352</x:v>
      </x:c>
      <x:c r="N34" s="32" t="n">
        <x:v>-0.1309745004</x:v>
      </x:c>
      <x:c r="O34" s="32" t="n">
        <x:v>-0.07553184</x:v>
      </x:c>
      <x:c r="P34" s="32" t="n">
        <x:v>-0.1421620422</x:v>
      </x:c>
      <x:c r="Q34" s="32" t="n">
        <x:v>-0.5966</x:v>
      </x:c>
      <x:c r="R34" s="32" t="n">
        <x:v>50.6146264033</x:v>
      </x:c>
      <x:c r="S34" s="32" t="n">
        <x:v>1</x:v>
      </x:c>
      <x:c r="T34" s="32" t="n">
        <x:v>0.6156659384</x:v>
      </x:c>
      <x:c r="U34" s="32" t="n">
        <x:v>0.3776</x:v>
      </x:c>
      <x:c r="V34" s="34" t="n">
        <x:v>-329604566.3271968</x:v>
      </x:c>
      <x:c r="W34" s="34" t="n">
        <x:v>513252010.53275585</x:v>
      </x:c>
    </x:row>
    <x:row r="35">
      <x:c r="A35" s="14" t="n">
        <x:v>45403</x:v>
      </x:c>
      <x:c r="B35" s="32" t="n">
        <x:v>-0.0323568015</x:v>
      </x:c>
      <x:c r="C35" s="32" t="n">
        <x:v>0.0350240168</x:v>
      </x:c>
      <x:c r="D35" s="32" t="n">
        <x:v>0.1291338074</x:v>
      </x:c>
      <x:c r="E35" s="32" t="n">
        <x:v>0.0582751418</x:v>
      </x:c>
      <x:c r="F35" s="32" t="n">
        <x:v>0.0603036617</x:v>
      </x:c>
      <x:c r="G35" s="32" t="n">
        <x:v>0.0953630995</x:v>
      </x:c>
      <x:c r="H35" s="32" t="n">
        <x:v>0.2243894633</x:v>
      </x:c>
      <x:c r="I35" s="32" t="n">
        <x:v>0.2824558051</x:v>
      </x:c>
      <x:c r="J35" s="32" t="n">
        <x:v>0.0573904787</x:v>
      </x:c>
      <x:c r="K35" s="32" t="n">
        <x:v>0.1818799238</x:v>
      </x:c>
      <x:c r="L35" s="32" t="n">
        <x:v>0.1124656847</x:v>
      </x:c>
      <x:c r="M35" s="32" t="n">
        <x:v>-0.0437261358</x:v>
      </x:c>
      <x:c r="N35" s="32" t="n">
        <x:v>-0.0728207352</x:v>
      </x:c>
      <x:c r="O35" s="32" t="n">
        <x:v>-0.1309745004</x:v>
      </x:c>
      <x:c r="P35" s="32" t="n">
        <x:v>-0.07553184</x:v>
      </x:c>
      <x:c r="Q35" s="32" t="n">
        <x:v>-0.5273</x:v>
      </x:c>
      <x:c r="R35" s="32" t="n">
        <x:v>49.4187406874</x:v>
      </x:c>
      <x:c r="S35" s="32" t="n">
        <x:v>1</x:v>
      </x:c>
      <x:c r="T35" s="32" t="n">
        <x:v>0.5943612285</x:v>
      </x:c>
      <x:c r="U35" s="32" t="n">
        <x:v>0.3174</x:v>
      </x:c>
      <x:c r="V35" s="34" t="n">
        <x:v>-459570543.78071165</x:v>
      </x:c>
      <x:c r="W35" s="34" t="n">
        <x:v>348904595.2190279</x:v>
      </x:c>
    </x:row>
    <x:row r="36">
      <x:c r="A36" s="14" t="n">
        <x:v>45404</x:v>
      </x:c>
      <x:c r="B36" s="32" t="n">
        <x:v>-0.0070596592</x:v>
      </x:c>
      <x:c r="C36" s="32" t="n">
        <x:v>-0.0323568015</x:v>
      </x:c>
      <x:c r="D36" s="32" t="n">
        <x:v>0.0350240168</x:v>
      </x:c>
      <x:c r="E36" s="32" t="n">
        <x:v>0.1291338074</x:v>
      </x:c>
      <x:c r="F36" s="32" t="n">
        <x:v>0.0505876414</x:v>
      </x:c>
      <x:c r="G36" s="32" t="n">
        <x:v>0.0179565099</x:v>
      </x:c>
      <x:c r="H36" s="32" t="n">
        <x:v>0.0530159477</x:v>
      </x:c>
      <x:c r="I36" s="32" t="n">
        <x:v>0.1820423115</x:v>
      </x:c>
      <x:c r="J36" s="32" t="n">
        <x:v>0.0603036617</x:v>
      </x:c>
      <x:c r="K36" s="32" t="n">
        <x:v>0.0573904787</x:v>
      </x:c>
      <x:c r="L36" s="32" t="n">
        <x:v>0.1818799238</x:v>
      </x:c>
      <x:c r="M36" s="32" t="n">
        <x:v>-0.0538603849</x:v>
      </x:c>
      <x:c r="N36" s="32" t="n">
        <x:v>-0.0437261358</x:v>
      </x:c>
      <x:c r="O36" s="32" t="n">
        <x:v>-0.0728207352</x:v>
      </x:c>
      <x:c r="P36" s="32" t="n">
        <x:v>-0.1309745004</x:v>
      </x:c>
      <x:c r="Q36" s="32" t="n">
        <x:v>0.2494</x:v>
      </x:c>
      <x:c r="R36" s="32" t="n">
        <x:v>49.151210081</x:v>
      </x:c>
      <x:c r="S36" s="32" t="n">
        <x:v>1</x:v>
      </x:c>
      <x:c r="T36" s="32" t="n">
        <x:v>0.5737211408</x:v>
      </x:c>
      <x:c r="U36" s="32" t="n">
        <x:v>0.3054</x:v>
      </x:c>
      <x:c r="V36" s="34" t="n">
        <x:v>-481674411.77693945</x:v>
      </x:c>
      <x:c r="W36" s="34" t="n">
        <x:v>170319376.01140687</x:v>
      </x:c>
    </x:row>
    <x:row r="37">
      <x:c r="A37" s="14" t="n">
        <x:v>45405</x:v>
      </x:c>
      <x:c r="B37" s="32" t="n">
        <x:v>0.0361379321</x:v>
      </x:c>
      <x:c r="C37" s="32" t="n">
        <x:v>-0.0070596592</x:v>
      </x:c>
      <x:c r="D37" s="32" t="n">
        <x:v>-0.0323568015</x:v>
      </x:c>
      <x:c r="E37" s="32" t="n">
        <x:v>0.0350240168</x:v>
      </x:c>
      <x:c r="F37" s="32" t="n">
        <x:v>0.0695932918</x:v>
      </x:c>
      <x:c r="G37" s="32" t="n">
        <x:v>0.0630129678</x:v>
      </x:c>
      <x:c r="H37" s="32" t="n">
        <x:v>0.0303818363</x:v>
      </x:c>
      <x:c r="I37" s="32" t="n">
        <x:v>0.0654412742</x:v>
      </x:c>
      <x:c r="J37" s="32" t="n">
        <x:v>0.0505876414</x:v>
      </x:c>
      <x:c r="K37" s="32" t="n">
        <x:v>0.0603036617</x:v>
      </x:c>
      <x:c r="L37" s="32" t="n">
        <x:v>0.0573904787</x:v>
      </x:c>
      <x:c r="M37" s="32" t="n">
        <x:v>-0.0594669296</x:v>
      </x:c>
      <x:c r="N37" s="32" t="n">
        <x:v>-0.0538603849</x:v>
      </x:c>
      <x:c r="O37" s="32" t="n">
        <x:v>-0.0437261358</x:v>
      </x:c>
      <x:c r="P37" s="32" t="n">
        <x:v>-0.0728207352</x:v>
      </x:c>
      <x:c r="Q37" s="32" t="n">
        <x:v>0.6874</x:v>
      </x:c>
      <x:c r="R37" s="32" t="n">
        <x:v>50.645750259</x:v>
      </x:c>
      <x:c r="S37" s="32" t="n">
        <x:v>1</x:v>
      </x:c>
      <x:c r="T37" s="32" t="n">
        <x:v>0.559705345</x:v>
      </x:c>
      <x:c r="U37" s="32" t="n">
        <x:v>0.3775</x:v>
      </x:c>
      <x:c r="V37" s="34" t="n">
        <x:v>-400964486.66662693</x:v>
      </x:c>
      <x:c r="W37" s="34" t="n">
        <x:v>348182754.46524787</x:v>
      </x:c>
    </x:row>
    <x:row r="38">
      <x:c r="A38" s="14" t="n">
        <x:v>45406</x:v>
      </x:c>
      <x:c r="B38" s="32" t="n">
        <x:v>0.0282243174</x:v>
      </x:c>
      <x:c r="C38" s="32" t="n">
        <x:v>0.0361379321</x:v>
      </x:c>
      <x:c r="D38" s="32" t="n">
        <x:v>-0.0070596592</x:v>
      </x:c>
      <x:c r="E38" s="32" t="n">
        <x:v>-0.0323568015</x:v>
      </x:c>
      <x:c r="F38" s="32" t="n">
        <x:v>0.1666865746</x:v>
      </x:c>
      <x:c r="G38" s="32" t="n">
        <x:v>0.2026193929</x:v>
      </x:c>
      <x:c r="H38" s="32" t="n">
        <x:v>0.1960390689</x:v>
      </x:c>
      <x:c r="I38" s="32" t="n">
        <x:v>0.1634079374</x:v>
      </x:c>
      <x:c r="J38" s="32" t="n">
        <x:v>0.0695932918</x:v>
      </x:c>
      <x:c r="K38" s="32" t="n">
        <x:v>0.0505876414</x:v>
      </x:c>
      <x:c r="L38" s="32" t="n">
        <x:v>0.0603036617</x:v>
      </x:c>
      <x:c r="M38" s="32" t="n">
        <x:v>-0.0137947043</x:v>
      </x:c>
      <x:c r="N38" s="32" t="n">
        <x:v>-0.0594669296</x:v>
      </x:c>
      <x:c r="O38" s="32" t="n">
        <x:v>-0.0538603849</x:v>
      </x:c>
      <x:c r="P38" s="32" t="n">
        <x:v>-0.0437261358</x:v>
      </x:c>
      <x:c r="Q38" s="32" t="n">
        <x:v>0.0393</x:v>
      </x:c>
      <x:c r="R38" s="32" t="n">
        <x:v>51.8743634143</x:v>
      </x:c>
      <x:c r="S38" s="32" t="n">
        <x:v>1</x:v>
      </x:c>
      <x:c r="T38" s="32" t="n">
        <x:v>0.5617335347</x:v>
      </x:c>
      <x:c r="U38" s="32" t="n">
        <x:v>0.5881</x:v>
      </x:c>
      <x:c r="V38" s="34" t="n">
        <x:v>-642437787.4477929</x:v>
      </x:c>
      <x:c r="W38" s="34" t="n">
        <x:v>775025099.4890039</x:v>
      </x:c>
    </x:row>
    <x:row r="39">
      <x:c r="A39" s="14" t="n">
        <x:v>45407</x:v>
      </x:c>
      <x:c r="B39" s="32" t="n">
        <x:v>0.0150744561</x:v>
      </x:c>
      <x:c r="C39" s="32" t="n">
        <x:v>0.0282243174</x:v>
      </x:c>
      <x:c r="D39" s="32" t="n">
        <x:v>0.0361379321</x:v>
      </x:c>
      <x:c r="E39" s="32" t="n">
        <x:v>-0.0070596592</x:v>
      </x:c>
      <x:c r="F39" s="32" t="n">
        <x:v>0.0771712125</x:v>
      </x:c>
      <x:c r="G39" s="32" t="n">
        <x:v>0.1054931944</x:v>
      </x:c>
      <x:c r="H39" s="32" t="n">
        <x:v>0.1414260127</x:v>
      </x:c>
      <x:c r="I39" s="32" t="n">
        <x:v>0.1348456888</x:v>
      </x:c>
      <x:c r="J39" s="32" t="n">
        <x:v>0.1666865746</x:v>
      </x:c>
      <x:c r="K39" s="32" t="n">
        <x:v>0.0695932918</x:v>
      </x:c>
      <x:c r="L39" s="32" t="n">
        <x:v>0.0505876414</x:v>
      </x:c>
      <x:c r="M39" s="32" t="n">
        <x:v>-0.0859449102</x:v>
      </x:c>
      <x:c r="N39" s="32" t="n">
        <x:v>-0.0137947043</x:v>
      </x:c>
      <x:c r="O39" s="32" t="n">
        <x:v>-0.0594669296</x:v>
      </x:c>
      <x:c r="P39" s="32" t="n">
        <x:v>-0.0538603849</x:v>
      </x:c>
      <x:c r="Q39" s="32" t="n">
        <x:v>0.3995</x:v>
      </x:c>
      <x:c r="R39" s="32" t="n">
        <x:v>52.5683540292</x:v>
      </x:c>
      <x:c r="S39" s="32" t="n">
        <x:v>1</x:v>
      </x:c>
      <x:c r="T39" s="32" t="n">
        <x:v>0.5576239965</x:v>
      </x:c>
      <x:c r="U39" s="32" t="n">
        <x:v>0.5042</x:v>
      </x:c>
      <x:c r="V39" s="34" t="n">
        <x:v>-574527615.2165697</x:v>
      </x:c>
      <x:c r="W39" s="34" t="n">
        <x:v>1116064032.148196</x:v>
      </x:c>
    </x:row>
    <x:row r="40">
      <x:c r="A40" s="14" t="n">
        <x:v>45408</x:v>
      </x:c>
      <x:c r="B40" s="32" t="n">
        <x:v>-0.1005684133</x:v>
      </x:c>
      <x:c r="C40" s="32" t="n">
        <x:v>0.0150744561</x:v>
      </x:c>
      <x:c r="D40" s="32" t="n">
        <x:v>0.0282243174</x:v>
      </x:c>
      <x:c r="E40" s="32" t="n">
        <x:v>0.0361379321</x:v>
      </x:c>
      <x:c r="F40" s="32" t="n">
        <x:v>0.0112770681</x:v>
      </x:c>
      <x:c r="G40" s="32" t="n">
        <x:v>0.0262234986</x:v>
      </x:c>
      <x:c r="H40" s="32" t="n">
        <x:v>0.0545454806</x:v>
      </x:c>
      <x:c r="I40" s="32" t="n">
        <x:v>0.0904782989</x:v>
      </x:c>
      <x:c r="J40" s="32" t="n">
        <x:v>0.0771712125</x:v>
      </x:c>
      <x:c r="K40" s="32" t="n">
        <x:v>0.1666865746</x:v>
      </x:c>
      <x:c r="L40" s="32" t="n">
        <x:v>0.0695932918</x:v>
      </x:c>
      <x:c r="M40" s="32" t="n">
        <x:v>-0.1108855969</x:v>
      </x:c>
      <x:c r="N40" s="32" t="n">
        <x:v>-0.0859449102</x:v>
      </x:c>
      <x:c r="O40" s="32" t="n">
        <x:v>-0.0137947043</x:v>
      </x:c>
      <x:c r="P40" s="32" t="n">
        <x:v>-0.0594669296</x:v>
      </x:c>
      <x:c r="Q40" s="32" t="n">
        <x:v>0.1679</x:v>
      </x:c>
      <x:c r="R40" s="32" t="n">
        <x:v>47.8193799963</x:v>
      </x:c>
      <x:c r="S40" s="32" t="n">
        <x:v>1</x:v>
      </x:c>
      <x:c r="T40" s="32" t="n">
        <x:v>0.543943711</x:v>
      </x:c>
      <x:c r="U40" s="32" t="n">
        <x:v>0.3661</x:v>
      </x:c>
      <x:c r="V40" s="34" t="n">
        <x:v>-730722913.3543558</x:v>
      </x:c>
      <x:c r="W40" s="34" t="n">
        <x:v>929981706.5763</x:v>
      </x:c>
    </x:row>
    <x:row r="41">
      <x:c r="A41" s="14" t="n">
        <x:v>45409</x:v>
      </x:c>
      <x:c r="B41" s="32" t="n">
        <x:v>-0.0286115535</x:v>
      </x:c>
      <x:c r="C41" s="32" t="n">
        <x:v>-0.1005684133</x:v>
      </x:c>
      <x:c r="D41" s="32" t="n">
        <x:v>0.0150744561</x:v>
      </x:c>
      <x:c r="E41" s="32" t="n">
        <x:v>0.0282243174</x:v>
      </x:c>
      <x:c r="F41" s="32" t="n">
        <x:v>0.0049756576</x:v>
      </x:c>
      <x:c r="G41" s="32" t="n">
        <x:v>-0.0955643498</x:v>
      </x:c>
      <x:c r="H41" s="32" t="n">
        <x:v>-0.0806179193</x:v>
      </x:c>
      <x:c r="I41" s="32" t="n">
        <x:v>-0.0522959373</x:v>
      </x:c>
      <x:c r="J41" s="32" t="n">
        <x:v>0.0112770681</x:v>
      </x:c>
      <x:c r="K41" s="32" t="n">
        <x:v>0.0771712125</x:v>
      </x:c>
      <x:c r="L41" s="32" t="n">
        <x:v>0.1666865746</x:v>
      </x:c>
      <x:c r="M41" s="32" t="n">
        <x:v>-0.0906841114</x:v>
      </x:c>
      <x:c r="N41" s="32" t="n">
        <x:v>-0.1108855969</x:v>
      </x:c>
      <x:c r="O41" s="32" t="n">
        <x:v>-0.0859449102</x:v>
      </x:c>
      <x:c r="P41" s="32" t="n">
        <x:v>-0.0137947043</x:v>
      </x:c>
      <x:c r="Q41" s="32" t="n">
        <x:v>0.3452</x:v>
      </x:c>
      <x:c r="R41" s="32" t="n">
        <x:v>46.6104423504</x:v>
      </x:c>
      <x:c r="S41" s="32" t="n">
        <x:v>1</x:v>
      </x:c>
      <x:c r="T41" s="32" t="n">
        <x:v>0.5237334459</x:v>
      </x:c>
      <x:c r="U41" s="32" t="n">
        <x:v>0.261</x:v>
      </x:c>
      <x:c r="V41" s="34" t="n">
        <x:v>-687465036.2191103</x:v>
      </x:c>
      <x:c r="W41" s="34" t="n">
        <x:v>773606278.151104</x:v>
      </x:c>
    </x:row>
    <x:row r="42">
      <x:c r="A42" s="14" t="n">
        <x:v>45410</x:v>
      </x:c>
      <x:c r="B42" s="32" t="n">
        <x:v>-0.0424936119</x:v>
      </x:c>
      <x:c r="C42" s="32" t="n">
        <x:v>-0.0286115535</x:v>
      </x:c>
      <x:c r="D42" s="32" t="n">
        <x:v>-0.1005684133</x:v>
      </x:c>
      <x:c r="E42" s="32" t="n">
        <x:v>0.0150744561</x:v>
      </x:c>
      <x:c r="F42" s="32" t="n">
        <x:v>0.0257567836</x:v>
      </x:c>
      <x:c r="G42" s="32" t="n">
        <x:v>-0.0026027942</x:v>
      </x:c>
      <x:c r="H42" s="32" t="n">
        <x:v>-0.1031428016</x:v>
      </x:c>
      <x:c r="I42" s="32" t="n">
        <x:v>-0.0881963711</x:v>
      </x:c>
      <x:c r="J42" s="32" t="n">
        <x:v>0.0049756576</x:v>
      </x:c>
      <x:c r="K42" s="32" t="n">
        <x:v>0.0112770681</x:v>
      </x:c>
      <x:c r="L42" s="32" t="n">
        <x:v>0.0771712125</x:v>
      </x:c>
      <x:c r="M42" s="32" t="n">
        <x:v>-0.0521076732</x:v>
      </x:c>
      <x:c r="N42" s="32" t="n">
        <x:v>-0.0906841114</x:v>
      </x:c>
      <x:c r="O42" s="32" t="n">
        <x:v>-0.1108855969</x:v>
      </x:c>
      <x:c r="P42" s="32" t="n">
        <x:v>-0.0859449102</x:v>
      </x:c>
      <x:c r="Q42" s="32" t="n">
        <x:v>0.0848</x:v>
      </x:c>
      <x:c r="R42" s="32" t="n">
        <x:v>44.859783221</x:v>
      </x:c>
      <x:c r="S42" s="32" t="n">
        <x:v>1</x:v>
      </x:c>
      <x:c r="T42" s="32" t="n">
        <x:v>0.5015167712</x:v>
      </x:c>
      <x:c r="U42" s="32" t="n">
        <x:v>0.2127</x:v>
      </x:c>
      <x:c r="V42" s="34" t="n">
        <x:v>-756869312.7156368</x:v>
      </x:c>
      <x:c r="W42" s="34" t="n">
        <x:v>683095612.235646</x:v>
      </x:c>
    </x:row>
    <x:row r="43">
      <x:c r="A43" s="14" t="n">
        <x:v>45411</x:v>
      </x:c>
      <x:c r="B43" s="32" t="n">
        <x:v>0.0438301</x:v>
      </x:c>
      <x:c r="C43" s="32" t="n">
        <x:v>-0.0424936119</x:v>
      </x:c>
      <x:c r="D43" s="32" t="n">
        <x:v>-0.0286115535</x:v>
      </x:c>
      <x:c r="E43" s="32" t="n">
        <x:v>-0.1005684133</x:v>
      </x:c>
      <x:c r="F43" s="32" t="n">
        <x:v>0.0595191563</x:v>
      </x:c>
      <x:c r="G43" s="32" t="n">
        <x:v>0.0167709801</x:v>
      </x:c>
      <x:c r="H43" s="32" t="n">
        <x:v>-0.0115885978</x:v>
      </x:c>
      <x:c r="I43" s="32" t="n">
        <x:v>-0.1121286052</x:v>
      </x:c>
      <x:c r="J43" s="32" t="n">
        <x:v>0.0257567836</x:v>
      </x:c>
      <x:c r="K43" s="32" t="n">
        <x:v>0.0049756576</x:v>
      </x:c>
      <x:c r="L43" s="32" t="n">
        <x:v>0.0112770681</x:v>
      </x:c>
      <x:c r="M43" s="32" t="n">
        <x:v>-0.0388768031</x:v>
      </x:c>
      <x:c r="N43" s="32" t="n">
        <x:v>-0.0521076732</x:v>
      </x:c>
      <x:c r="O43" s="32" t="n">
        <x:v>-0.0906841114</x:v>
      </x:c>
      <x:c r="P43" s="32" t="n">
        <x:v>-0.1108855969</x:v>
      </x:c>
      <x:c r="Q43" s="32" t="n">
        <x:v>-0.1502</x:v>
      </x:c>
      <x:c r="R43" s="32" t="n">
        <x:v>47.0695661902</x:v>
      </x:c>
      <x:c r="S43" s="32" t="n">
        <x:v>1</x:v>
      </x:c>
      <x:c r="T43" s="32" t="n">
        <x:v>0.484529859</x:v>
      </x:c>
      <x:c r="U43" s="32" t="n">
        <x:v>0.2637</x:v>
      </x:c>
      <x:c r="V43" s="34" t="n">
        <x:v>-667678142.7980522</x:v>
      </x:c>
      <x:c r="W43" s="34" t="n">
        <x:v>816502937.858261</x:v>
      </x:c>
    </x:row>
    <x:row r="44">
      <x:c r="A44" s="14" t="n">
        <x:v>45412</x:v>
      </x:c>
      <x:c r="B44" s="32" t="n">
        <x:v>-0.1013457561</x:v>
      </x:c>
      <x:c r="C44" s="32" t="n">
        <x:v>0.0438301</x:v>
      </x:c>
      <x:c r="D44" s="32" t="n">
        <x:v>-0.0424936119</x:v>
      </x:c>
      <x:c r="E44" s="32" t="n">
        <x:v>-0.0286115535</x:v>
      </x:c>
      <x:c r="F44" s="32" t="n">
        <x:v>0.0123022192</x:v>
      </x:c>
      <x:c r="G44" s="32" t="n">
        <x:v>0.0564226827</x:v>
      </x:c>
      <x:c r="H44" s="32" t="n">
        <x:v>0.0136745065</x:v>
      </x:c>
      <x:c r="I44" s="32" t="n">
        <x:v>-0.0146850713</x:v>
      </x:c>
      <x:c r="J44" s="32" t="n">
        <x:v>0.0595191563</x:v>
      </x:c>
      <x:c r="K44" s="32" t="n">
        <x:v>0.0257567836</x:v>
      </x:c>
      <x:c r="L44" s="32" t="n">
        <x:v>0.0049756576</x:v>
      </x:c>
      <x:c r="M44" s="32" t="n">
        <x:v>-0.1683311046</x:v>
      </x:c>
      <x:c r="N44" s="32" t="n">
        <x:v>-0.0388768031</x:v>
      </x:c>
      <x:c r="O44" s="32" t="n">
        <x:v>-0.0521076732</x:v>
      </x:c>
      <x:c r="P44" s="32" t="n">
        <x:v>-0.0906841114</x:v>
      </x:c>
      <x:c r="Q44" s="32" t="n">
        <x:v>-0.5213</x:v>
      </x:c>
      <x:c r="R44" s="32" t="n">
        <x:v>42.9076320388</x:v>
      </x:c>
      <x:c r="S44" s="32" t="n">
        <x:v>1</x:v>
      </x:c>
      <x:c r="T44" s="32" t="n">
        <x:v>0.4830348691</x:v>
      </x:c>
      <x:c r="U44" s="32" t="n">
        <x:v>0.4636</x:v>
      </x:c>
      <x:c r="V44" s="34" t="n">
        <x:v>-714057965.9884259</x:v>
      </x:c>
      <x:c r="W44" s="34" t="n">
        <x:v>663357025.956144</x:v>
      </x:c>
    </x:row>
    <x:row r="45">
      <x:c r="A45" s="14" t="n">
        <x:v>45413</x:v>
      </x:c>
      <x:c r="B45" s="32" t="n">
        <x:v>0.04250635</x:v>
      </x:c>
      <x:c r="C45" s="32" t="n">
        <x:v>-0.1013457561</x:v>
      </x:c>
      <x:c r="D45" s="32" t="n">
        <x:v>0.0438301</x:v>
      </x:c>
      <x:c r="E45" s="32" t="n">
        <x:v>-0.0424936119</x:v>
      </x:c>
      <x:c r="F45" s="32" t="n">
        <x:v>0.0827310298</x:v>
      </x:c>
      <x:c r="G45" s="32" t="n">
        <x:v>-0.0189073227</x:v>
      </x:c>
      <x:c r="H45" s="32" t="n">
        <x:v>0.0252131408</x:v>
      </x:c>
      <x:c r="I45" s="32" t="n">
        <x:v>-0.0175350354</x:v>
      </x:c>
      <x:c r="J45" s="32" t="n">
        <x:v>0.0123022192</x:v>
      </x:c>
      <x:c r="K45" s="32" t="n">
        <x:v>0.0595191563</x:v>
      </x:c>
      <x:c r="L45" s="32" t="n">
        <x:v>0.0257567836</x:v>
      </x:c>
      <x:c r="M45" s="32" t="n">
        <x:v>-0.1003925844</x:v>
      </x:c>
      <x:c r="N45" s="32" t="n">
        <x:v>-0.1683311046</x:v>
      </x:c>
      <x:c r="O45" s="32" t="n">
        <x:v>-0.0388768031</x:v>
      </x:c>
      <x:c r="P45" s="32" t="n">
        <x:v>-0.0521076732</x:v>
      </x:c>
      <x:c r="Q45" s="32" t="n">
        <x:v>-0.3163</x:v>
      </x:c>
      <x:c r="R45" s="32" t="n">
        <x:v>45.0383111314</x:v>
      </x:c>
      <x:c r="S45" s="32" t="n">
        <x:v>1</x:v>
      </x:c>
      <x:c r="T45" s="32" t="n">
        <x:v>0.4810323784</x:v>
      </x:c>
      <x:c r="U45" s="32" t="n">
        <x:v>0.455</x:v>
      </x:c>
      <x:c r="V45" s="34" t="n">
        <x:v>-601288937.4149885</x:v>
      </x:c>
      <x:c r="W45" s="34" t="n">
        <x:v>876438039.248976</x:v>
      </x:c>
    </x:row>
    <x:row r="46">
      <x:c r="A46" s="14" t="n">
        <x:v>45414</x:v>
      </x:c>
      <x:c r="B46" s="32" t="n">
        <x:v>0.0449543328</x:v>
      </x:c>
      <x:c r="C46" s="32" t="n">
        <x:v>0.04250635</x:v>
      </x:c>
      <x:c r="D46" s="32" t="n">
        <x:v>-0.1013457561</x:v>
      </x:c>
      <x:c r="E46" s="32" t="n">
        <x:v>0.0438301</x:v>
      </x:c>
      <x:c r="F46" s="32" t="n">
        <x:v>0.0852460669</x:v>
      </x:c>
      <x:c r="G46" s="32" t="n">
        <x:v>0.1280985968</x:v>
      </x:c>
      <x:c r="H46" s="32" t="n">
        <x:v>0.0264602443</x:v>
      </x:c>
      <x:c r="I46" s="32" t="n">
        <x:v>0.0705807078</x:v>
      </x:c>
      <x:c r="J46" s="32" t="n">
        <x:v>0.0827310298</x:v>
      </x:c>
      <x:c r="K46" s="32" t="n">
        <x:v>0.0123022192</x:v>
      </x:c>
      <x:c r="L46" s="32" t="n">
        <x:v>0.0595191563</x:v>
      </x:c>
      <x:c r="M46" s="32" t="n">
        <x:v>-0.0437317913</x:v>
      </x:c>
      <x:c r="N46" s="32" t="n">
        <x:v>-0.1003925844</x:v>
      </x:c>
      <x:c r="O46" s="32" t="n">
        <x:v>-0.1683311046</x:v>
      </x:c>
      <x:c r="P46" s="32" t="n">
        <x:v>-0.0388768031</x:v>
      </x:c>
      <x:c r="Q46" s="32" t="n">
        <x:v>-0.1756</x:v>
      </x:c>
      <x:c r="R46" s="32" t="n">
        <x:v>47.3751512272</x:v>
      </x:c>
      <x:c r="S46" s="32" t="n">
        <x:v>1</x:v>
      </x:c>
      <x:c r="T46" s="32" t="n">
        <x:v>0.47126578</x:v>
      </x:c>
      <x:c r="U46" s="32" t="n">
        <x:v>0.3443</x:v>
      </x:c>
      <x:c r="V46" s="34" t="n">
        <x:v>-536567530.4002026</x:v>
      </x:c>
      <x:c r="W46" s="34" t="n">
        <x:v>1065442114.186981</x:v>
      </x:c>
    </x:row>
    <x:row r="47">
      <x:c r="A47" s="14" t="n">
        <x:v>45415</x:v>
      </x:c>
      <x:c r="B47" s="32" t="n">
        <x:v>0.1292949141</x:v>
      </x:c>
      <x:c r="C47" s="32" t="n">
        <x:v>0.0449543328</x:v>
      </x:c>
      <x:c r="D47" s="32" t="n">
        <x:v>0.04250635</x:v>
      </x:c>
      <x:c r="E47" s="32" t="n">
        <x:v>-0.1013457561</x:v>
      </x:c>
      <x:c r="F47" s="32" t="n">
        <x:v>0.1467066461</x:v>
      </x:c>
      <x:c r="G47" s="32" t="n">
        <x:v>0.1910985011</x:v>
      </x:c>
      <x:c r="H47" s="32" t="n">
        <x:v>0.233951031</x:v>
      </x:c>
      <x:c r="I47" s="32" t="n">
        <x:v>0.1323126784</x:v>
      </x:c>
      <x:c r="J47" s="32" t="n">
        <x:v>0.0852460669</x:v>
      </x:c>
      <x:c r="K47" s="32" t="n">
        <x:v>0.0827310298</x:v>
      </x:c>
      <x:c r="L47" s="32" t="n">
        <x:v>0.0123022192</x:v>
      </x:c>
      <x:c r="M47" s="32" t="n">
        <x:v>-0.0052491632</x:v>
      </x:c>
      <x:c r="N47" s="32" t="n">
        <x:v>-0.0437317913</x:v>
      </x:c>
      <x:c r="O47" s="32" t="n">
        <x:v>-0.1003925844</x:v>
      </x:c>
      <x:c r="P47" s="32" t="n">
        <x:v>-0.1683311046</x:v>
      </x:c>
      <x:c r="Q47" s="32" t="n">
        <x:v>0.0945</x:v>
      </x:c>
      <x:c r="R47" s="32" t="n">
        <x:v>53.9899926512</x:v>
      </x:c>
      <x:c r="S47" s="32" t="n">
        <x:v>1</x:v>
      </x:c>
      <x:c r="T47" s="32" t="n">
        <x:v>0.4694539385</x:v>
      </x:c>
      <x:c r="U47" s="32" t="n">
        <x:v>0.4459</x:v>
      </x:c>
      <x:c r="V47" s="34" t="n">
        <x:v>-395229575.4451056</x:v>
      </x:c>
      <x:c r="W47" s="34" t="n">
        <x:v>1251734145.267317</x:v>
      </x:c>
    </x:row>
    <x:row r="48">
      <x:c r="A48" s="14" t="n">
        <x:v>45416</x:v>
      </x:c>
      <x:c r="B48" s="32" t="n">
        <x:v>0.0871721771</x:v>
      </x:c>
      <x:c r="C48" s="32" t="n">
        <x:v>0.1292949141</x:v>
      </x:c>
      <x:c r="D48" s="32" t="n">
        <x:v>0.0449543328</x:v>
      </x:c>
      <x:c r="E48" s="32" t="n">
        <x:v>0.04250635</x:v>
      </x:c>
      <x:c r="F48" s="32" t="n">
        <x:v>0.1145867897</x:v>
      </x:c>
      <x:c r="G48" s="32" t="n">
        <x:v>0.2441701119</x:v>
      </x:c>
      <x:c r="H48" s="32" t="n">
        <x:v>0.2885619669</x:v>
      </x:c>
      <x:c r="I48" s="32" t="n">
        <x:v>0.3314144968</x:v>
      </x:c>
      <x:c r="J48" s="32" t="n">
        <x:v>0.1467066461</x:v>
      </x:c>
      <x:c r="K48" s="32" t="n">
        <x:v>0.0852460669</x:v>
      </x:c>
      <x:c r="L48" s="32" t="n">
        <x:v>0.0827310298</x:v>
      </x:c>
      <x:c r="M48" s="32" t="n">
        <x:v>-0.0090135813</x:v>
      </x:c>
      <x:c r="N48" s="32" t="n">
        <x:v>-0.0052491632</x:v>
      </x:c>
      <x:c r="O48" s="32" t="n">
        <x:v>-0.0437317913</x:v>
      </x:c>
      <x:c r="P48" s="32" t="n">
        <x:v>-0.1003925844</x:v>
      </x:c>
      <x:c r="Q48" s="32" t="n">
        <x:v>0.2914</x:v>
      </x:c>
      <x:c r="R48" s="32" t="n">
        <x:v>58.2357455042</x:v>
      </x:c>
      <x:c r="S48" s="32" t="n">
        <x:v>1</x:v>
      </x:c>
      <x:c r="T48" s="32" t="n">
        <x:v>0.4648786572</x:v>
      </x:c>
      <x:c r="U48" s="32" t="n">
        <x:v>0.4054</x:v>
      </x:c>
      <x:c r="V48" s="34" t="n">
        <x:v>-272183408.21267855</x:v>
      </x:c>
      <x:c r="W48" s="34" t="n">
        <x:v>1482033850.6968</x:v>
      </x:c>
    </x:row>
    <x:row r="49">
      <x:c r="A49" s="14" t="n">
        <x:v>45417</x:v>
      </x:c>
      <x:c r="B49" s="32" t="n">
        <x:v>-0.0520941661</x:v>
      </x:c>
      <x:c r="C49" s="32" t="n">
        <x:v>0.0871721771</x:v>
      </x:c>
      <x:c r="D49" s="32" t="n">
        <x:v>0.1292949141</x:v>
      </x:c>
      <x:c r="E49" s="32" t="n">
        <x:v>0.0449543328</x:v>
      </x:c>
      <x:c r="F49" s="32" t="n">
        <x:v>0.0311958558</x:v>
      </x:c>
      <x:c r="G49" s="32" t="n">
        <x:v>0.118365348</x:v>
      </x:c>
      <x:c r="H49" s="32" t="n">
        <x:v>0.2479486702</x:v>
      </x:c>
      <x:c r="I49" s="32" t="n">
        <x:v>0.2923405253</x:v>
      </x:c>
      <x:c r="J49" s="32" t="n">
        <x:v>0.1145867897</x:v>
      </x:c>
      <x:c r="K49" s="32" t="n">
        <x:v>0.1467066461</x:v>
      </x:c>
      <x:c r="L49" s="32" t="n">
        <x:v>0.0852460669</x:v>
      </x:c>
      <x:c r="M49" s="32" t="n">
        <x:v>-0.0669211165</x:v>
      </x:c>
      <x:c r="N49" s="32" t="n">
        <x:v>-0.0090135813</x:v>
      </x:c>
      <x:c r="O49" s="32" t="n">
        <x:v>-0.0052491632</x:v>
      </x:c>
      <x:c r="P49" s="32" t="n">
        <x:v>-0.0437317913</x:v>
      </x:c>
      <x:c r="Q49" s="32" t="n">
        <x:v>0.0721</x:v>
      </x:c>
      <x:c r="R49" s="32" t="n">
        <x:v>54.9172893645</x:v>
      </x:c>
      <x:c r="S49" s="32" t="n">
        <x:v>1</x:v>
      </x:c>
      <x:c r="T49" s="32" t="n">
        <x:v>0.4550373246</x:v>
      </x:c>
      <x:c r="U49" s="32" t="n">
        <x:v>0.3271</x:v>
      </x:c>
      <x:c r="V49" s="34" t="n">
        <x:v>-387480581.1571464</x:v>
      </x:c>
      <x:c r="W49" s="34" t="n">
        <x:v>1319824365.663959</x:v>
      </x:c>
    </x:row>
    <x:row r="50">
      <x:c r="A50" s="14" t="n">
        <x:v>45418</x:v>
      </x:c>
      <x:c r="B50" s="32" t="n">
        <x:v>0.0430330754</x:v>
      </x:c>
      <x:c r="C50" s="32" t="n">
        <x:v>-0.0520941661</x:v>
      </x:c>
      <x:c r="D50" s="32" t="n">
        <x:v>0.0871721771</x:v>
      </x:c>
      <x:c r="E50" s="32" t="n">
        <x:v>0.1292949141</x:v>
      </x:c>
      <x:c r="F50" s="32" t="n">
        <x:v>0.1334421085</x:v>
      </x:c>
      <x:c r="G50" s="32" t="n">
        <x:v>0.0813184652</x:v>
      </x:c>
      <x:c r="H50" s="32" t="n">
        <x:v>0.1684879574</x:v>
      </x:c>
      <x:c r="I50" s="32" t="n">
        <x:v>0.2980712796</x:v>
      </x:c>
      <x:c r="J50" s="32" t="n">
        <x:v>0.0311958558</x:v>
      </x:c>
      <x:c r="K50" s="32" t="n">
        <x:v>0.1145867897</x:v>
      </x:c>
      <x:c r="L50" s="32" t="n">
        <x:v>0.1467066461</x:v>
      </x:c>
      <x:c r="M50" s="32" t="n">
        <x:v>-0.0032036854</x:v>
      </x:c>
      <x:c r="N50" s="32" t="n">
        <x:v>-0.0669211165</x:v>
      </x:c>
      <x:c r="O50" s="32" t="n">
        <x:v>-0.0090135813</x:v>
      </x:c>
      <x:c r="P50" s="32" t="n">
        <x:v>-0.0052491632</x:v>
      </x:c>
      <x:c r="Q50" s="32" t="n">
        <x:v>0.5149</x:v>
      </x:c>
      <x:c r="R50" s="32" t="n">
        <x:v>57.082953283</x:v>
      </x:c>
      <x:c r="S50" s="32" t="n">
        <x:v>1</x:v>
      </x:c>
      <x:c r="T50" s="32" t="n">
        <x:v>0.4561060871</x:v>
      </x:c>
      <x:c r="U50" s="32" t="n">
        <x:v>0.47</x:v>
      </x:c>
      <x:c r="V50" s="34" t="n">
        <x:v>-481614395.6936778</x:v>
      </x:c>
      <x:c r="W50" s="34" t="n">
        <x:v>1586027090.285919</x:v>
      </x:c>
    </x:row>
    <x:row r="51">
      <x:c r="A51" s="14" t="n">
        <x:v>45419</x:v>
      </x:c>
      <x:c r="B51" s="32" t="n">
        <x:v>-0.1140642762</x:v>
      </x:c>
      <x:c r="C51" s="32" t="n">
        <x:v>0.0430330754</x:v>
      </x:c>
      <x:c r="D51" s="32" t="n">
        <x:v>-0.0520941661</x:v>
      </x:c>
      <x:c r="E51" s="32" t="n">
        <x:v>0.0871721771</x:v>
      </x:c>
      <x:c r="F51" s="32" t="n">
        <x:v>0.0628862556</x:v>
      </x:c>
      <x:c r="G51" s="32" t="n">
        <x:v>0.105919331</x:v>
      </x:c>
      <x:c r="H51" s="32" t="n">
        <x:v>0.0537956877</x:v>
      </x:c>
      <x:c r="I51" s="32" t="n">
        <x:v>0.1409651799</x:v>
      </x:c>
      <x:c r="J51" s="32" t="n">
        <x:v>0.1334421085</x:v>
      </x:c>
      <x:c r="K51" s="32" t="n">
        <x:v>0.0311958558</x:v>
      </x:c>
      <x:c r="L51" s="32" t="n">
        <x:v>0.1145867897</x:v>
      </x:c>
      <x:c r="M51" s="32" t="n">
        <x:v>-0.1154655375</x:v>
      </x:c>
      <x:c r="N51" s="32" t="n">
        <x:v>-0.0032036854</x:v>
      </x:c>
      <x:c r="O51" s="32" t="n">
        <x:v>-0.0669211165</x:v>
      </x:c>
      <x:c r="P51" s="32" t="n">
        <x:v>-0.0090135813</x:v>
      </x:c>
      <x:c r="Q51" s="32" t="n">
        <x:v>0.2328</x:v>
      </x:c>
      <x:c r="R51" s="32" t="n">
        <x:v>50.4087885761</x:v>
      </x:c>
      <x:c r="S51" s="32" t="n">
        <x:v>1</x:v>
      </x:c>
      <x:c r="T51" s="32" t="n">
        <x:v>0.4652985094</x:v>
      </x:c>
      <x:c r="U51" s="32" t="n">
        <x:v>0.5848</x:v>
      </x:c>
      <x:c r="V51" s="34" t="n">
        <x:v>-717676373.5812364</x:v>
      </x:c>
      <x:c r="W51" s="34" t="n">
        <x:v>1346524930.902428</x:v>
      </x:c>
    </x:row>
    <x:row r="52">
      <x:c r="A52" s="14" t="n">
        <x:v>45420</x:v>
      </x:c>
      <x:c r="B52" s="32" t="n">
        <x:v>-0.0769690428</x:v>
      </x:c>
      <x:c r="C52" s="32" t="n">
        <x:v>-0.1140642762</x:v>
      </x:c>
      <x:c r="D52" s="32" t="n">
        <x:v>0.0430330754</x:v>
      </x:c>
      <x:c r="E52" s="32" t="n">
        <x:v>-0.0520941661</x:v>
      </x:c>
      <x:c r="F52" s="32" t="n">
        <x:v>0.0055843783</x:v>
      </x:c>
      <x:c r="G52" s="32" t="n">
        <x:v>-0.1082798779</x:v>
      </x:c>
      <x:c r="H52" s="32" t="n">
        <x:v>-0.0652468025</x:v>
      </x:c>
      <x:c r="I52" s="32" t="n">
        <x:v>-0.1173704458</x:v>
      </x:c>
      <x:c r="J52" s="32" t="n">
        <x:v>0.0628862556</x:v>
      </x:c>
      <x:c r="K52" s="32" t="n">
        <x:v>0.1334421085</x:v>
      </x:c>
      <x:c r="L52" s="32" t="n">
        <x:v>0.0311958558</x:v>
      </x:c>
      <x:c r="M52" s="32" t="n">
        <x:v>-0.092188391</x:v>
      </x:c>
      <x:c r="N52" s="32" t="n">
        <x:v>-0.1154655375</x:v>
      </x:c>
      <x:c r="O52" s="32" t="n">
        <x:v>-0.0032036854</x:v>
      </x:c>
      <x:c r="P52" s="32" t="n">
        <x:v>-0.0669211165</x:v>
      </x:c>
      <x:c r="Q52" s="32" t="n">
        <x:v>0.1257</x:v>
      </x:c>
      <x:c r="R52" s="32" t="n">
        <x:v>46.7960214655</x:v>
      </x:c>
      <x:c r="S52" s="32" t="n">
        <x:v>1</x:v>
      </x:c>
      <x:c r="T52" s="32" t="n">
        <x:v>0.4521343302</x:v>
      </x:c>
      <x:c r="U52" s="32" t="n">
        <x:v>0.281</x:v>
      </x:c>
      <x:c r="V52" s="34" t="n">
        <x:v>-856840584.7197186</x:v>
      </x:c>
      <x:c r="W52" s="34" t="n">
        <x:v>1149223501.387223</x:v>
      </x:c>
    </x:row>
    <x:row r="53">
      <x:c r="A53" s="14" t="n">
        <x:v>45421</x:v>
      </x:c>
      <x:c r="B53" s="32" t="n">
        <x:v>0.1172868094</x:v>
      </x:c>
      <x:c r="C53" s="32" t="n">
        <x:v>-0.0769690428</x:v>
      </x:c>
      <x:c r="D53" s="32" t="n">
        <x:v>-0.1140642762</x:v>
      </x:c>
      <x:c r="E53" s="32" t="n">
        <x:v>0.0430330754</x:v>
      </x:c>
      <x:c r="F53" s="32" t="n">
        <x:v>0.1371881966</x:v>
      </x:c>
      <x:c r="G53" s="32" t="n">
        <x:v>0.0600911462</x:v>
      </x:c>
      <x:c r="H53" s="32" t="n">
        <x:v>-0.0537731099</x:v>
      </x:c>
      <x:c r="I53" s="32" t="n">
        <x:v>-0.0107400346</x:v>
      </x:c>
      <x:c r="J53" s="32" t="n">
        <x:v>0.0055843783</x:v>
      </x:c>
      <x:c r="K53" s="32" t="n">
        <x:v>0.0628862556</x:v>
      </x:c>
      <x:c r="L53" s="32" t="n">
        <x:v>0.1334421085</x:v>
      </x:c>
      <x:c r="M53" s="32" t="n">
        <x:v>-0.000972605</x:v>
      </x:c>
      <x:c r="N53" s="32" t="n">
        <x:v>-0.092188391</x:v>
      </x:c>
      <x:c r="O53" s="32" t="n">
        <x:v>-0.1154655375</x:v>
      </x:c>
      <x:c r="P53" s="32" t="n">
        <x:v>-0.0032036854</x:v>
      </x:c>
      <x:c r="Q53" s="32" t="n">
        <x:v>0.3525</x:v>
      </x:c>
      <x:c r="R53" s="32" t="n">
        <x:v>52.4984030903</x:v>
      </x:c>
      <x:c r="S53" s="32" t="n">
        <x:v>1</x:v>
      </x:c>
      <x:c r="T53" s="32" t="n">
        <x:v>0.4492033066</x:v>
      </x:c>
      <x:c r="U53" s="32" t="n">
        <x:v>0.4111</x:v>
      </x:c>
      <x:c r="V53" s="34" t="n">
        <x:v>-733794006.5147372</x:v>
      </x:c>
      <x:c r="W53" s="34" t="n">
        <x:v>1326650538.567398</x:v>
      </x:c>
    </x:row>
    <x:row r="54">
      <x:c r="A54" s="14" t="n">
        <x:v>45422</x:v>
      </x:c>
      <x:c r="B54" s="32" t="n">
        <x:v>-0.0481499183</x:v>
      </x:c>
      <x:c r="C54" s="32" t="n">
        <x:v>0.1172868094</x:v>
      </x:c>
      <x:c r="D54" s="32" t="n">
        <x:v>-0.0769690428</x:v>
      </x:c>
      <x:c r="E54" s="32" t="n">
        <x:v>-0.1140642762</x:v>
      </x:c>
      <x:c r="F54" s="32" t="n">
        <x:v>0.0416119229</x:v>
      </x:c>
      <x:c r="G54" s="32" t="n">
        <x:v>0.1589227829</x:v>
      </x:c>
      <x:c r="H54" s="32" t="n">
        <x:v>0.0818257325</x:v>
      </x:c>
      <x:c r="I54" s="32" t="n">
        <x:v>-0.0320385236</x:v>
      </x:c>
      <x:c r="J54" s="32" t="n">
        <x:v>0.1371881966</x:v>
      </x:c>
      <x:c r="K54" s="32" t="n">
        <x:v>0.0055843783</x:v>
      </x:c>
      <x:c r="L54" s="32" t="n">
        <x:v>0.0628862556</x:v>
      </x:c>
      <x:c r="M54" s="32" t="n">
        <x:v>-0.0739429624</x:v>
      </x:c>
      <x:c r="N54" s="32" t="n">
        <x:v>-0.000972605</x:v>
      </x:c>
      <x:c r="O54" s="32" t="n">
        <x:v>-0.092188391</x:v>
      </x:c>
      <x:c r="P54" s="32" t="n">
        <x:v>-0.1154655375</x:v>
      </x:c>
      <x:c r="Q54" s="32" t="n">
        <x:v>0.4727</x:v>
      </x:c>
      <x:c r="R54" s="32" t="n">
        <x:v>50.0447794154</x:v>
      </x:c>
      <x:c r="S54" s="32" t="n">
        <x:v>1</x:v>
      </x:c>
      <x:c r="T54" s="32" t="n">
        <x:v>0.4424959276</x:v>
      </x:c>
      <x:c r="U54" s="32" t="n">
        <x:v>0.3553</x:v>
      </x:c>
      <x:c r="V54" s="34" t="n">
        <x:v>-857577731.9011898</x:v>
      </x:c>
      <x:c r="W54" s="34" t="n">
        <x:v>1111377128.729872</x:v>
      </x:c>
    </x:row>
    <x:row r="55">
      <x:c r="A55" s="14" t="n">
        <x:v>45423</x:v>
      </x:c>
      <x:c r="B55" s="32" t="n">
        <x:v>0.0106287975</x:v>
      </x:c>
      <x:c r="C55" s="32" t="n">
        <x:v>-0.0481499183</x:v>
      </x:c>
      <x:c r="D55" s="32" t="n">
        <x:v>0.1172868094</x:v>
      </x:c>
      <x:c r="E55" s="32" t="n">
        <x:v>-0.0769690428</x:v>
      </x:c>
      <x:c r="F55" s="32" t="n">
        <x:v>0.0575914727</x:v>
      </x:c>
      <x:c r="G55" s="32" t="n">
        <x:v>0.0092110737</x:v>
      </x:c>
      <x:c r="H55" s="32" t="n">
        <x:v>0.1265219337</x:v>
      </x:c>
      <x:c r="I55" s="32" t="n">
        <x:v>0.0494248833</x:v>
      </x:c>
      <x:c r="J55" s="32" t="n">
        <x:v>0.0416119229</x:v>
      </x:c>
      <x:c r="K55" s="32" t="n">
        <x:v>0.1371881966</x:v>
      </x:c>
      <x:c r="L55" s="32" t="n">
        <x:v>0.0055843783</x:v>
      </x:c>
      <x:c r="M55" s="32" t="n">
        <x:v>0</x:v>
      </x:c>
      <x:c r="N55" s="32" t="n">
        <x:v>-0.0739429624</x:v>
      </x:c>
      <x:c r="O55" s="32" t="n">
        <x:v>-0.000972605</x:v>
      </x:c>
      <x:c r="P55" s="32" t="n">
        <x:v>-0.092188391</x:v>
      </x:c>
      <x:c r="Q55" s="32" t="n">
        <x:v>0.3958</x:v>
      </x:c>
      <x:c r="R55" s="32" t="n">
        <x:v>50.5835687455</x:v>
      </x:c>
      <x:c r="S55" s="32" t="n">
        <x:v>1</x:v>
      </x:c>
      <x:c r="T55" s="32" t="n">
        <x:v>0.4234890756</x:v>
      </x:c>
      <x:c r="U55" s="32" t="n">
        <x:v>0.1764</x:v>
      </x:c>
      <x:c r="V55" s="34" t="n">
        <x:v>-932001341.7526127</x:v>
      </x:c>
      <x:c r="W55" s="34" t="n">
        <x:v>1228594314.245863</x:v>
      </x:c>
    </x:row>
    <x:row r="56">
      <x:c r="A56" s="14" t="n">
        <x:v>45424</x:v>
      </x:c>
      <x:c r="B56" s="32" t="n">
        <x:v>-0.0119737877</x:v>
      </x:c>
      <x:c r="C56" s="32" t="n">
        <x:v>0.0106287975</x:v>
      </x:c>
      <x:c r="D56" s="32" t="n">
        <x:v>-0.0481499183</x:v>
      </x:c>
      <x:c r="E56" s="32" t="n">
        <x:v>0.1172868094</x:v>
      </x:c>
      <x:c r="F56" s="32" t="n">
        <x:v>0.0192646116</x:v>
      </x:c>
      <x:c r="G56" s="32" t="n">
        <x:v>0.0299280811</x:v>
      </x:c>
      <x:c r="H56" s="32" t="n">
        <x:v>-0.0184523178</x:v>
      </x:c>
      <x:c r="I56" s="32" t="n">
        <x:v>0.0988585422</x:v>
      </x:c>
      <x:c r="J56" s="32" t="n">
        <x:v>0.0575914727</x:v>
      </x:c>
      <x:c r="K56" s="32" t="n">
        <x:v>0.0416119229</x:v>
      </x:c>
      <x:c r="L56" s="32" t="n">
        <x:v>0.1371881966</x:v>
      </x:c>
      <x:c r="M56" s="32" t="n">
        <x:v>-0.0260726167</x:v>
      </x:c>
      <x:c r="N56" s="32" t="n">
        <x:v>0</x:v>
      </x:c>
      <x:c r="O56" s="32" t="n">
        <x:v>-0.0739429624</x:v>
      </x:c>
      <x:c r="P56" s="32" t="n">
        <x:v>-0.000972605</x:v>
      </x:c>
      <x:c r="Q56" s="32" t="n">
        <x:v>0.2399</x:v>
      </x:c>
      <x:c r="R56" s="32" t="n">
        <x:v>49.9306696213</x:v>
      </x:c>
      <x:c r="S56" s="32" t="n">
        <x:v>1</x:v>
      </x:c>
      <x:c r="T56" s="32" t="n">
        <x:v>0.4029469988</x:v>
      </x:c>
      <x:c r="U56" s="32" t="n">
        <x:v>0.1359</x:v>
      </x:c>
      <x:c r="V56" s="34" t="n">
        <x:v>-956986283.5961627</x:v>
      </x:c>
      <x:c r="W56" s="34" t="n">
        <x:v>1163422460.185624</x:v>
      </x:c>
    </x:row>
    <x:row r="57">
      <x:c r="A57" s="14" t="n">
        <x:v>45425</x:v>
      </x:c>
      <x:c r="B57" s="32" t="n">
        <x:v>0.0124723667</x:v>
      </x:c>
      <x:c r="C57" s="32" t="n">
        <x:v>-0.0119737877</x:v>
      </x:c>
      <x:c r="D57" s="32" t="n">
        <x:v>0.0106287975</x:v>
      </x:c>
      <x:c r="E57" s="32" t="n">
        <x:v>-0.0481499183</x:v>
      </x:c>
      <x:c r="F57" s="32" t="n">
        <x:v>0.1239018153</x:v>
      </x:c>
      <x:c r="G57" s="32" t="n">
        <x:v>0.1122296372</x:v>
      </x:c>
      <x:c r="H57" s="32" t="n">
        <x:v>0.1228931067</x:v>
      </x:c>
      <x:c r="I57" s="32" t="n">
        <x:v>0.0745127078</x:v>
      </x:c>
      <x:c r="J57" s="32" t="n">
        <x:v>0.0192646116</x:v>
      </x:c>
      <x:c r="K57" s="32" t="n">
        <x:v>0.0575914727</x:v>
      </x:c>
      <x:c r="L57" s="32" t="n">
        <x:v>0.0416119229</x:v>
      </x:c>
      <x:c r="M57" s="32" t="n">
        <x:v>-0.0766367985</x:v>
      </x:c>
      <x:c r="N57" s="32" t="n">
        <x:v>-0.0260726167</x:v>
      </x:c>
      <x:c r="O57" s="32" t="n">
        <x:v>0</x:v>
      </x:c>
      <x:c r="P57" s="32" t="n">
        <x:v>-0.0739429624</x:v>
      </x:c>
      <x:c r="Q57" s="32" t="n">
        <x:v>-0.0999</x:v>
      </x:c>
      <x:c r="R57" s="32" t="n">
        <x:v>50.6454527297</x:v>
      </x:c>
      <x:c r="S57" s="32" t="n">
        <x:v>1</x:v>
      </x:c>
      <x:c r="T57" s="32" t="n">
        <x:v>0.4178364989</x:v>
      </x:c>
      <x:c r="U57" s="32" t="n">
        <x:v>0.6114</x:v>
      </x:c>
      <x:c r="V57" s="34" t="n">
        <x:v>-1005710092.2075067</x:v>
      </x:c>
      <x:c r="W57" s="34" t="n">
        <x:v>1463117999.269888</x:v>
      </x:c>
    </x:row>
    <x:row r="58">
      <x:c r="A58" s="14" t="n">
        <x:v>45426</x:v>
      </x:c>
      <x:c r="B58" s="32" t="n">
        <x:v>-0.0774955275</x:v>
      </x:c>
      <x:c r="C58" s="32" t="n">
        <x:v>0.0124723667</x:v>
      </x:c>
      <x:c r="D58" s="32" t="n">
        <x:v>-0.0119737877</x:v>
      </x:c>
      <x:c r="E58" s="32" t="n">
        <x:v>0.0106287975</x:v>
      </x:c>
      <x:c r="F58" s="32" t="n">
        <x:v>0.0491636516</x:v>
      </x:c>
      <x:c r="G58" s="32" t="n">
        <x:v>0.0611350369</x:v>
      </x:c>
      <x:c r="H58" s="32" t="n">
        <x:v>0.0494628587</x:v>
      </x:c>
      <x:c r="I58" s="32" t="n">
        <x:v>0.0601263283</x:v>
      </x:c>
      <x:c r="J58" s="32" t="n">
        <x:v>0.1239018153</x:v>
      </x:c>
      <x:c r="K58" s="32" t="n">
        <x:v>0.0192646116</x:v>
      </x:c>
      <x:c r="L58" s="32" t="n">
        <x:v>0.0575914727</x:v>
      </x:c>
      <x:c r="M58" s="32" t="n">
        <x:v>-0.0848380143</x:v>
      </x:c>
      <x:c r="N58" s="32" t="n">
        <x:v>-0.0766367985</x:v>
      </x:c>
      <x:c r="O58" s="32" t="n">
        <x:v>-0.0260726167</x:v>
      </x:c>
      <x:c r="P58" s="32" t="n">
        <x:v>0</x:v>
      </x:c>
      <x:c r="Q58" s="32" t="n">
        <x:v>-0.6075</x:v>
      </x:c>
      <x:c r="R58" s="32" t="n">
        <x:v>46.3577600936</x:v>
      </x:c>
      <x:c r="S58" s="32" t="n">
        <x:v>1</x:v>
      </x:c>
      <x:c r="T58" s="32" t="n">
        <x:v>0.4162981775</x:v>
      </x:c>
      <x:c r="U58" s="32" t="n">
        <x:v>0.3963</x:v>
      </x:c>
      <x:c r="V58" s="34" t="n">
        <x:v>-1262362665.9283235</x:v>
      </x:c>
      <x:c r="W58" s="34" t="n">
        <x:v>1175716431.127589</x:v>
      </x:c>
    </x:row>
    <x:row r="59">
      <x:c r="A59" s="14" t="n">
        <x:v>45427</x:v>
      </x:c>
      <x:c r="B59" s="32" t="n">
        <x:v>0.0907328839</x:v>
      </x:c>
      <x:c r="C59" s="32" t="n">
        <x:v>-0.0774955275</x:v>
      </x:c>
      <x:c r="D59" s="32" t="n">
        <x:v>0.0124723667</x:v>
      </x:c>
      <x:c r="E59" s="32" t="n">
        <x:v>-0.0119737877</x:v>
      </x:c>
      <x:c r="F59" s="32" t="n">
        <x:v>0.1054430975</x:v>
      </x:c>
      <x:c r="G59" s="32" t="n">
        <x:v>0.0282825949</x:v>
      </x:c>
      <x:c r="H59" s="32" t="n">
        <x:v>0.0402539802</x:v>
      </x:c>
      <x:c r="I59" s="32" t="n">
        <x:v>0.028581802</x:v>
      </x:c>
      <x:c r="J59" s="32" t="n">
        <x:v>0.0491636516</x:v>
      </x:c>
      <x:c r="K59" s="32" t="n">
        <x:v>0.1239018153</x:v>
      </x:c>
      <x:c r="L59" s="32" t="n">
        <x:v>0.0192646116</x:v>
      </x:c>
      <x:c r="M59" s="32" t="n">
        <x:v>-0.0118109476</x:v>
      </x:c>
      <x:c r="N59" s="32" t="n">
        <x:v>-0.0848380143</x:v>
      </x:c>
      <x:c r="O59" s="32" t="n">
        <x:v>-0.0766367985</x:v>
      </x:c>
      <x:c r="P59" s="32" t="n">
        <x:v>-0.0260726167</x:v>
      </x:c>
      <x:c r="Q59" s="32" t="n">
        <x:v>-0.1708</x:v>
      </x:c>
      <x:c r="R59" s="32" t="n">
        <x:v>51.5630777153</x:v>
      </x:c>
      <x:c r="S59" s="32" t="n">
        <x:v>1</x:v>
      </x:c>
      <x:c r="T59" s="32" t="n">
        <x:v>0.4110197363</x:v>
      </x:c>
      <x:c r="U59" s="32" t="n">
        <x:v>0.3424</x:v>
      </x:c>
      <x:c r="V59" s="34" t="n">
        <x:v>-1047617547.2036781</x:v>
      </x:c>
      <x:c r="W59" s="34" t="n">
        <x:v>1467728856.271825</x:v>
      </x:c>
    </x:row>
    <x:row r="60">
      <x:c r="A60" s="14" t="n">
        <x:v>45428</x:v>
      </x:c>
      <x:c r="B60" s="32" t="n">
        <x:v>-0.0702960842</x:v>
      </x:c>
      <x:c r="C60" s="32" t="n">
        <x:v>0.0907328839</x:v>
      </x:c>
      <x:c r="D60" s="32" t="n">
        <x:v>-0.0774955275</x:v>
      </x:c>
      <x:c r="E60" s="32" t="n">
        <x:v>0.0124723667</x:v>
      </x:c>
      <x:c r="F60" s="32" t="n">
        <x:v>0.0322936496</x:v>
      </x:c>
      <x:c r="G60" s="32" t="n">
        <x:v>0.1231545795</x:v>
      </x:c>
      <x:c r="H60" s="32" t="n">
        <x:v>0.0459940769</x:v>
      </x:c>
      <x:c r="I60" s="32" t="n">
        <x:v>0.0579654621</x:v>
      </x:c>
      <x:c r="J60" s="32" t="n">
        <x:v>0.1054430975</x:v>
      </x:c>
      <x:c r="K60" s="32" t="n">
        <x:v>0.0491636516</x:v>
      </x:c>
      <x:c r="L60" s="32" t="n">
        <x:v>0.1239018153</x:v>
      </x:c>
      <x:c r="M60" s="32" t="n">
        <x:v>-0.1054005906</x:v>
      </x:c>
      <x:c r="N60" s="32" t="n">
        <x:v>-0.0118109476</x:v>
      </x:c>
      <x:c r="O60" s="32" t="n">
        <x:v>-0.0848380143</x:v>
      </x:c>
      <x:c r="P60" s="32" t="n">
        <x:v>-0.0766367985</x:v>
      </x:c>
      <x:c r="Q60" s="32" t="n">
        <x:v>-0.5194</x:v>
      </x:c>
      <x:c r="R60" s="32" t="n">
        <x:v>47.6648441185</x:v>
      </x:c>
      <x:c r="S60" s="32" t="n">
        <x:v>1</x:v>
      </x:c>
      <x:c r="T60" s="32" t="n">
        <x:v>0.4106040408</x:v>
      </x:c>
      <x:c r="U60" s="32" t="n">
        <x:v>0.4052</x:v>
      </x:c>
      <x:c r="V60" s="34" t="n">
        <x:v>-1155758233.8567424</x:v>
      </x:c>
      <x:c r="W60" s="34" t="n">
        <x:v>1259068826.5964842</x:v>
      </x:c>
    </x:row>
    <x:row r="61">
      <x:c r="A61" s="14" t="n">
        <x:v>45429</x:v>
      </x:c>
      <x:c r="B61" s="32" t="n">
        <x:v>-0.0172818836</x:v>
      </x:c>
      <x:c r="C61" s="32" t="n">
        <x:v>-0.0702960842</x:v>
      </x:c>
      <x:c r="D61" s="32" t="n">
        <x:v>0.0907328839</x:v>
      </x:c>
      <x:c r="E61" s="32" t="n">
        <x:v>-0.0774955275</x:v>
      </x:c>
      <x:c r="F61" s="32" t="n">
        <x:v>0.0405053217</x:v>
      </x:c>
      <x:c r="G61" s="32" t="n">
        <x:v>-0.0299195349</x:v>
      </x:c>
      <x:c r="H61" s="32" t="n">
        <x:v>0.060941395</x:v>
      </x:c>
      <x:c r="I61" s="32" t="n">
        <x:v>-0.0162191076</x:v>
      </x:c>
      <x:c r="J61" s="32" t="n">
        <x:v>0.0322936496</x:v>
      </x:c>
      <x:c r="K61" s="32" t="n">
        <x:v>0.1054430975</x:v>
      </x:c>
      <x:c r="L61" s="32" t="n">
        <x:v>0.0491636516</x:v>
      </x:c>
      <x:c r="M61" s="32" t="n">
        <x:v>-0.0234207744</x:v>
      </x:c>
      <x:c r="N61" s="32" t="n">
        <x:v>-0.1054005906</x:v>
      </x:c>
      <x:c r="O61" s="32" t="n">
        <x:v>-0.0118109476</x:v>
      </x:c>
      <x:c r="P61" s="32" t="n">
        <x:v>-0.0848380143</x:v>
      </x:c>
      <x:c r="Q61" s="32" t="n">
        <x:v>-0.2057</x:v>
      </x:c>
      <x:c r="R61" s="32" t="n">
        <x:v>46.7690041192</x:v>
      </x:c>
      <x:c r="S61" s="32" t="n">
        <x:v>1</x:v>
      </x:c>
      <x:c r="T61" s="32" t="n">
        <x:v>0.3943680379</x:v>
      </x:c>
      <x:c r="U61" s="32" t="n">
        <x:v>0.1833</x:v>
      </x:c>
      <x:c r="V61" s="34" t="n">
        <x:v>-1282767587.857698</x:v>
      </x:c>
      <x:c r="W61" s="34" t="n">
        <x:v>1103135708.1210983</x:v>
      </x:c>
    </x:row>
    <x:row r="62">
      <x:c r="A62" s="14" t="n">
        <x:v>45430</x:v>
      </x:c>
      <x:c r="B62" s="32" t="n">
        <x:v>-0.0888842227</x:v>
      </x:c>
      <x:c r="C62" s="32" t="n">
        <x:v>-0.0172818836</x:v>
      </x:c>
      <x:c r="D62" s="32" t="n">
        <x:v>-0.0702960842</x:v>
      </x:c>
      <x:c r="E62" s="32" t="n">
        <x:v>0.0907328839</x:v>
      </x:c>
      <x:c r="F62" s="32" t="n">
        <x:v>0.0150624517</x:v>
      </x:c>
      <x:c r="G62" s="32" t="n">
        <x:v>-0.0022188186</x:v>
      </x:c>
      <x:c r="H62" s="32" t="n">
        <x:v>-0.0726436752</x:v>
      </x:c>
      <x:c r="I62" s="32" t="n">
        <x:v>0.0182172547</x:v>
      </x:c>
      <x:c r="J62" s="32" t="n">
        <x:v>0.0405053217</x:v>
      </x:c>
      <x:c r="K62" s="32" t="n">
        <x:v>0.0322936496</x:v>
      </x:c>
      <x:c r="L62" s="32" t="n">
        <x:v>0.1054430975</x:v>
      </x:c>
      <x:c r="M62" s="32" t="n">
        <x:v>-0.1084355292</x:v>
      </x:c>
      <x:c r="N62" s="32" t="n">
        <x:v>-0.0234207744</x:v>
      </x:c>
      <x:c r="O62" s="32" t="n">
        <x:v>-0.1054005906</x:v>
      </x:c>
      <x:c r="P62" s="32" t="n">
        <x:v>-0.0118109476</x:v>
      </x:c>
      <x:c r="Q62" s="32" t="n">
        <x:v>-0.2211</x:v>
      </x:c>
      <x:c r="R62" s="32" t="n">
        <x:v>42.5656700715</x:v>
      </x:c>
      <x:c r="S62" s="32" t="n">
        <x:v>1</x:v>
      </x:c>
      <x:c r="T62" s="32" t="n">
        <x:v>0.3897346066</x:v>
      </x:c>
      <x:c r="U62" s="32" t="n">
        <x:v>0.3295</x:v>
      </x:c>
      <x:c r="V62" s="34" t="n">
        <x:v>-1442747229.5306969</x:v>
      </x:c>
      <x:c r="W62" s="34" t="n">
        <x:v>874642895.2418042</x:v>
      </x:c>
    </x:row>
    <x:row r="63">
      <x:c r="A63" s="14" t="n">
        <x:v>45431</x:v>
      </x:c>
      <x:c r="B63" s="32" t="n">
        <x:v>-0.0098286685</x:v>
      </x:c>
      <x:c r="C63" s="32" t="n">
        <x:v>-0.0888842227</x:v>
      </x:c>
      <x:c r="D63" s="32" t="n">
        <x:v>-0.0172818836</x:v>
      </x:c>
      <x:c r="E63" s="32" t="n">
        <x:v>-0.0702960842</x:v>
      </x:c>
      <x:c r="F63" s="32" t="n">
        <x:v>0.0278143955</x:v>
      </x:c>
      <x:c r="G63" s="32" t="n">
        <x:v>-0.0610273803</x:v>
      </x:c>
      <x:c r="H63" s="32" t="n">
        <x:v>-0.0783086506</x:v>
      </x:c>
      <x:c r="I63" s="32" t="n">
        <x:v>-0.1487335072</x:v>
      </x:c>
      <x:c r="J63" s="32" t="n">
        <x:v>0.0150624517</x:v>
      </x:c>
      <x:c r="K63" s="32" t="n">
        <x:v>0.0405053217</x:v>
      </x:c>
      <x:c r="L63" s="32" t="n">
        <x:v>0.0322936496</x:v>
      </x:c>
      <x:c r="M63" s="32" t="n">
        <x:v>-0.0546280848</x:v>
      </x:c>
      <x:c r="N63" s="32" t="n">
        <x:v>-0.1084355292</x:v>
      </x:c>
      <x:c r="O63" s="32" t="n">
        <x:v>-0.0234207744</x:v>
      </x:c>
      <x:c r="P63" s="32" t="n">
        <x:v>-0.1054005906</x:v>
      </x:c>
      <x:c r="Q63" s="32" t="n">
        <x:v>-0.5917</x:v>
      </x:c>
      <x:c r="R63" s="32" t="n">
        <x:v>42.136555688</x:v>
      </x:c>
      <x:c r="S63" s="32" t="n">
        <x:v>1</x:v>
      </x:c>
      <x:c r="T63" s="32" t="n">
        <x:v>0.3767535633</x:v>
      </x:c>
      <x:c r="U63" s="32" t="n">
        <x:v>0.208</x:v>
      </x:c>
      <x:c r="V63" s="34" t="n">
        <x:v>-1433628215.8632848</x:v>
      </x:c>
      <x:c r="W63" s="34" t="n">
        <x:v>733094026.3745122</x:v>
      </x:c>
    </x:row>
    <x:row r="64">
      <x:c r="A64" s="14" t="n">
        <x:v>45432</x:v>
      </x:c>
      <x:c r="B64" s="32" t="n">
        <x:v>0.1093586757</x:v>
      </x:c>
      <x:c r="C64" s="32" t="n">
        <x:v>-0.0098286685</x:v>
      </x:c>
      <x:c r="D64" s="32" t="n">
        <x:v>-0.0888842227</x:v>
      </x:c>
      <x:c r="E64" s="32" t="n">
        <x:v>-0.0172818836</x:v>
      </x:c>
      <x:c r="F64" s="32" t="n">
        <x:v>0.1266914885</x:v>
      </x:c>
      <x:c r="G64" s="32" t="n">
        <x:v>0.1165870167</x:v>
      </x:c>
      <x:c r="H64" s="32" t="n">
        <x:v>0.0277452409</x:v>
      </x:c>
      <x:c r="I64" s="32" t="n">
        <x:v>0.0104639706</x:v>
      </x:c>
      <x:c r="J64" s="32" t="n">
        <x:v>0.0278143955</x:v>
      </x:c>
      <x:c r="K64" s="32" t="n">
        <x:v>0.0150624517</x:v>
      </x:c>
      <x:c r="L64" s="32" t="n">
        <x:v>0.0405053217</x:v>
      </x:c>
      <x:c r="M64" s="32" t="n">
        <x:v>-0.0142478631</x:v>
      </x:c>
      <x:c r="N64" s="32" t="n">
        <x:v>-0.0546280848</x:v>
      </x:c>
      <x:c r="O64" s="32" t="n">
        <x:v>-0.1084355292</x:v>
      </x:c>
      <x:c r="P64" s="32" t="n">
        <x:v>-0.0234207744</x:v>
      </x:c>
      <x:c r="Q64" s="32" t="n">
        <x:v>-0.1524</x:v>
      </x:c>
      <x:c r="R64" s="32" t="n">
        <x:v>48.6581750072</x:v>
      </x:c>
      <x:c r="S64" s="32" t="n">
        <x:v>1</x:v>
      </x:c>
      <x:c r="T64" s="32" t="n">
        <x:v>0.3768140231</x:v>
      </x:c>
      <x:c r="U64" s="32" t="n">
        <x:v>0.3776</x:v>
      </x:c>
      <x:c r="V64" s="34" t="n">
        <x:v>-1251793412.1115956</x:v>
      </x:c>
      <x:c r="W64" s="34" t="n">
        <x:v>978311247.4339333</x:v>
      </x:c>
    </x:row>
    <x:row r="65">
      <x:c r="A65" s="14" t="n">
        <x:v>45433</x:v>
      </x:c>
      <x:c r="B65" s="32" t="n">
        <x:v>-0.0259027935</x:v>
      </x:c>
      <x:c r="C65" s="32" t="n">
        <x:v>0.1093586757</x:v>
      </x:c>
      <x:c r="D65" s="32" t="n">
        <x:v>-0.0098286685</x:v>
      </x:c>
      <x:c r="E65" s="32" t="n">
        <x:v>-0.0888842227</x:v>
      </x:c>
      <x:c r="F65" s="32" t="n">
        <x:v>0.0268397436</x:v>
      </x:c>
      <x:c r="G65" s="32" t="n">
        <x:v>0.1362543082</x:v>
      </x:c>
      <x:c r="H65" s="32" t="n">
        <x:v>0.1261498365</x:v>
      </x:c>
      <x:c r="I65" s="32" t="n">
        <x:v>0.0373080607</x:v>
      </x:c>
      <x:c r="J65" s="32" t="n">
        <x:v>0.1266914885</x:v>
      </x:c>
      <x:c r="K65" s="32" t="n">
        <x:v>0.0278143955</x:v>
      </x:c>
      <x:c r="L65" s="32" t="n">
        <x:v>0.0150624517</x:v>
      </x:c>
      <x:c r="M65" s="32" t="n">
        <x:v>-0.0630095121</x:v>
      </x:c>
      <x:c r="N65" s="32" t="n">
        <x:v>-0.0142478631</x:v>
      </x:c>
      <x:c r="O65" s="32" t="n">
        <x:v>-0.0546280848</x:v>
      </x:c>
      <x:c r="P65" s="32" t="n">
        <x:v>-0.1084355292</x:v>
      </x:c>
      <x:c r="Q65" s="32" t="n">
        <x:v>-0.2564</x:v>
      </x:c>
      <x:c r="R65" s="32" t="n">
        <x:v>47.2427643049</x:v>
      </x:c>
      <x:c r="S65" s="32" t="n">
        <x:v>1</x:v>
      </x:c>
      <x:c r="T65" s="32" t="n">
        <x:v>0.3676987357</x:v>
      </x:c>
      <x:c r="U65" s="32" t="n">
        <x:v>0.2492</x:v>
      </x:c>
      <x:c r="V65" s="34" t="n">
        <x:v>-1296571589.0669622</x:v>
      </x:c>
      <x:c r="W65" s="34" t="n">
        <x:v>745837878.7406552</x:v>
      </x:c>
    </x:row>
    <x:row r="66">
      <x:c r="A66" s="14" t="n">
        <x:v>45434</x:v>
      </x:c>
      <x:c r="B66" s="32" t="n">
        <x:v>0.0978049671</x:v>
      </x:c>
      <x:c r="C66" s="32" t="n">
        <x:v>-0.0259027935</x:v>
      </x:c>
      <x:c r="D66" s="32" t="n">
        <x:v>0.1093586757</x:v>
      </x:c>
      <x:c r="E66" s="32" t="n">
        <x:v>-0.0098286685</x:v>
      </x:c>
      <x:c r="F66" s="32" t="n">
        <x:v>0.1757335494</x:v>
      </x:c>
      <x:c r="G66" s="32" t="n">
        <x:v>0.149972429</x:v>
      </x:c>
      <x:c r="H66" s="32" t="n">
        <x:v>0.2593869936</x:v>
      </x:c>
      <x:c r="I66" s="32" t="n">
        <x:v>0.2492825219</x:v>
      </x:c>
      <x:c r="J66" s="32" t="n">
        <x:v>0.0268397436</x:v>
      </x:c>
      <x:c r="K66" s="32" t="n">
        <x:v>0.1266914885</x:v>
      </x:c>
      <x:c r="L66" s="32" t="n">
        <x:v>0.0278143955</x:v>
      </x:c>
      <x:c r="M66" s="32" t="n">
        <x:v>-0.0094212857</x:v>
      </x:c>
      <x:c r="N66" s="32" t="n">
        <x:v>-0.0630095121</x:v>
      </x:c>
      <x:c r="O66" s="32" t="n">
        <x:v>-0.0142478631</x:v>
      </x:c>
      <x:c r="P66" s="32" t="n">
        <x:v>-0.0546280848</x:v>
      </x:c>
      <x:c r="Q66" s="32" t="n">
        <x:v>0.0621</x:v>
      </x:c>
      <x:c r="R66" s="32" t="n">
        <x:v>53.0068982543</x:v>
      </x:c>
      <x:c r="S66" s="32" t="n">
        <x:v>1</x:v>
      </x:c>
      <x:c r="T66" s="32" t="n">
        <x:v>0.3810345403</x:v>
      </x:c>
      <x:c r="U66" s="32" t="n">
        <x:v>0.5544</x:v>
      </x:c>
      <x:c r="V66" s="34" t="n">
        <x:v>-1247856042.6342824</x:v>
      </x:c>
      <x:c r="W66" s="34" t="n">
        <x:v>1177273964.0805542</x:v>
      </x:c>
    </x:row>
    <x:row r="67">
      <x:c r="A67" s="14" t="n">
        <x:v>45435</x:v>
      </x:c>
      <x:c r="B67" s="32" t="n">
        <x:v>-0.0370307001</x:v>
      </x:c>
      <x:c r="C67" s="32" t="n">
        <x:v>0.0978049671</x:v>
      </x:c>
      <x:c r="D67" s="32" t="n">
        <x:v>-0.0259027935</x:v>
      </x:c>
      <x:c r="E67" s="32" t="n">
        <x:v>0.1093586757</x:v>
      </x:c>
      <x:c r="F67" s="32" t="n">
        <x:v>0.008107842</x:v>
      </x:c>
      <x:c r="G67" s="32" t="n">
        <x:v>0.1059128091</x:v>
      </x:c>
      <x:c r="H67" s="32" t="n">
        <x:v>0.0801516888</x:v>
      </x:c>
      <x:c r="I67" s="32" t="n">
        <x:v>0.1895662534</x:v>
      </x:c>
      <x:c r="J67" s="32" t="n">
        <x:v>0.1757335494</x:v>
      </x:c>
      <x:c r="K67" s="32" t="n">
        <x:v>0.0268397436</x:v>
      </x:c>
      <x:c r="L67" s="32" t="n">
        <x:v>0.1266914885</x:v>
      </x:c>
      <x:c r="M67" s="32" t="n">
        <x:v>-0.1166630672</x:v>
      </x:c>
      <x:c r="N67" s="32" t="n">
        <x:v>-0.0094212857</x:v>
      </x:c>
      <x:c r="O67" s="32" t="n">
        <x:v>-0.0630095121</x:v>
      </x:c>
      <x:c r="P67" s="32" t="n">
        <x:v>-0.0142478631</x:v>
      </x:c>
      <x:c r="Q67" s="32" t="n">
        <x:v>-0.0855</x:v>
      </x:c>
      <x:c r="R67" s="32" t="n">
        <x:v>50.6802784917</x:v>
      </x:c>
      <x:c r="S67" s="32" t="n">
        <x:v>1</x:v>
      </x:c>
      <x:c r="T67" s="32" t="n">
        <x:v>0.3794463588</x:v>
      </x:c>
      <x:c r="U67" s="32" t="n">
        <x:v>0.3588</x:v>
      </x:c>
      <x:c r="V67" s="34" t="n">
        <x:v>-1179256576.451195</x:v>
      </x:c>
      <x:c r="W67" s="34" t="n">
        <x:v>900095039.9083483</x:v>
      </x:c>
    </x:row>
    <x:row r="68">
      <x:c r="A68" s="14" t="n">
        <x:v>45436</x:v>
      </x:c>
      <x:c r="B68" s="32" t="n">
        <x:v>-0.019094895</x:v>
      </x:c>
      <x:c r="C68" s="32" t="n">
        <x:v>-0.0370307001</x:v>
      </x:c>
      <x:c r="D68" s="32" t="n">
        <x:v>0.0978049671</x:v>
      </x:c>
      <x:c r="E68" s="32" t="n">
        <x:v>-0.0259027935</x:v>
      </x:c>
      <x:c r="F68" s="32" t="n">
        <x:v>0.0066474874</x:v>
      </x:c>
      <x:c r="G68" s="32" t="n">
        <x:v>-0.0304174154</x:v>
      </x:c>
      <x:c r="H68" s="32" t="n">
        <x:v>0.0673875518</x:v>
      </x:c>
      <x:c r="I68" s="32" t="n">
        <x:v>0.0416264314</x:v>
      </x:c>
      <x:c r="J68" s="32" t="n">
        <x:v>0.008107842</x:v>
      </x:c>
      <x:c r="K68" s="32" t="n">
        <x:v>0.1757335494</x:v>
      </x:c>
      <x:c r="L68" s="32" t="n">
        <x:v>0.0268397436</x:v>
      </x:c>
      <x:c r="M68" s="32" t="n">
        <x:v>-0.0726961126</x:v>
      </x:c>
      <x:c r="N68" s="32" t="n">
        <x:v>-0.1166630672</x:v>
      </x:c>
      <x:c r="O68" s="32" t="n">
        <x:v>-0.0094212857</x:v>
      </x:c>
      <x:c r="P68" s="32" t="n">
        <x:v>-0.0630095121</x:v>
      </x:c>
      <x:c r="Q68" s="32" t="n">
        <x:v>0.0836</x:v>
      </x:c>
      <x:c r="R68" s="32" t="n">
        <x:v>49.5070189382</x:v>
      </x:c>
      <x:c r="S68" s="32" t="n">
        <x:v>1</x:v>
      </x:c>
      <x:c r="T68" s="32" t="n">
        <x:v>0.3683787618</x:v>
      </x:c>
      <x:c r="U68" s="32" t="n">
        <x:v>0.2245</x:v>
      </x:c>
      <x:c r="V68" s="34" t="n">
        <x:v>-1139882720.1730716</x:v>
      </x:c>
      <x:c r="W68" s="34" t="n">
        <x:v>782392899.6361953</x:v>
      </x:c>
    </x:row>
    <x:row r="69">
      <x:c r="A69" s="14" t="n">
        <x:v>45437</x:v>
      </x:c>
      <x:c r="B69" s="32" t="n">
        <x:v>0.0751259055</x:v>
      </x:c>
      <x:c r="C69" s="32" t="n">
        <x:v>-0.019094895</x:v>
      </x:c>
      <x:c r="D69" s="32" t="n">
        <x:v>-0.0370307001</x:v>
      </x:c>
      <x:c r="E69" s="32" t="n">
        <x:v>0.0978049671</x:v>
      </x:c>
      <x:c r="F69" s="32" t="n">
        <x:v>0.0777174562</x:v>
      </x:c>
      <x:c r="G69" s="32" t="n">
        <x:v>0.058552174</x:v>
      </x:c>
      <x:c r="H69" s="32" t="n">
        <x:v>0.0214872713</x:v>
      </x:c>
      <x:c r="I69" s="32" t="n">
        <x:v>0.1192922384</x:v>
      </x:c>
      <x:c r="J69" s="32" t="n">
        <x:v>0.0066474874</x:v>
      </x:c>
      <x:c r="K69" s="32" t="n">
        <x:v>0.008107842</x:v>
      </x:c>
      <x:c r="L69" s="32" t="n">
        <x:v>0.1757335494</x:v>
      </x:c>
      <x:c r="M69" s="32" t="n">
        <x:v>-0.0091766256</x:v>
      </x:c>
      <x:c r="N69" s="32" t="n">
        <x:v>-0.0726961126</x:v>
      </x:c>
      <x:c r="O69" s="32" t="n">
        <x:v>-0.1166630672</x:v>
      </x:c>
      <x:c r="P69" s="32" t="n">
        <x:v>-0.0094212857</x:v>
      </x:c>
      <x:c r="Q69" s="32" t="n">
        <x:v>0.0429</x:v>
      </x:c>
      <x:c r="R69" s="32" t="n">
        <x:v>54.1346570197</x:v>
      </x:c>
      <x:c r="S69" s="32" t="n">
        <x:v>1</x:v>
      </x:c>
      <x:c r="T69" s="32" t="n">
        <x:v>0.3604945645</x:v>
      </x:c>
      <x:c r="U69" s="32" t="n">
        <x:v>0.258</x:v>
      </x:c>
      <x:c r="V69" s="34" t="n">
        <x:v>-988635910.8226795</x:v>
      </x:c>
      <x:c r="W69" s="34" t="n">
        <x:v>943240701.8307593</x:v>
      </x:c>
    </x:row>
    <x:row r="70">
      <x:c r="A70" s="14" t="n">
        <x:v>45438</x:v>
      </x:c>
      <x:c r="B70" s="32" t="n">
        <x:v>-0.0467032833</x:v>
      </x:c>
      <x:c r="C70" s="32" t="n">
        <x:v>0.0751259055</x:v>
      </x:c>
      <x:c r="D70" s="32" t="n">
        <x:v>-0.019094895</x:v>
      </x:c>
      <x:c r="E70" s="32" t="n">
        <x:v>-0.0370307001</x:v>
      </x:c>
      <x:c r="F70" s="32" t="n">
        <x:v>0.0484128362</x:v>
      </x:c>
      <x:c r="G70" s="32" t="n">
        <x:v>0.1237080062</x:v>
      </x:c>
      <x:c r="H70" s="32" t="n">
        <x:v>0.104542724</x:v>
      </x:c>
      <x:c r="I70" s="32" t="n">
        <x:v>0.0674778213</x:v>
      </x:c>
      <x:c r="J70" s="32" t="n">
        <x:v>0.0777174562</x:v>
      </x:c>
      <x:c r="K70" s="32" t="n">
        <x:v>0.0066474874</x:v>
      </x:c>
      <x:c r="L70" s="32" t="n">
        <x:v>0.008107842</x:v>
      </x:c>
      <x:c r="M70" s="32" t="n">
        <x:v>-0.057396209</x:v>
      </x:c>
      <x:c r="N70" s="32" t="n">
        <x:v>-0.0091766256</x:v>
      </x:c>
      <x:c r="O70" s="32" t="n">
        <x:v>-0.0726961126</x:v>
      </x:c>
      <x:c r="P70" s="32" t="n">
        <x:v>-0.1166630672</x:v>
      </x:c>
      <x:c r="Q70" s="32" t="n">
        <x:v>0.1088</x:v>
      </x:c>
      <x:c r="R70" s="32" t="n">
        <x:v>50.9633522788</x:v>
      </x:c>
      <x:c r="S70" s="32" t="n">
        <x:v>1</x:v>
      </x:c>
      <x:c r="T70" s="32" t="n">
        <x:v>0.3580235242</x:v>
      </x:c>
      <x:c r="U70" s="32" t="n">
        <x:v>0.3259</x:v>
      </x:c>
      <x:c r="V70" s="34" t="n">
        <x:v>-1133185706.601528</x:v>
      </x:c>
      <x:c r="W70" s="34" t="n">
        <x:v>764459758.9680393</x:v>
      </x:c>
    </x:row>
    <x:row r="71">
      <x:c r="A71" s="14" t="n">
        <x:v>45439</x:v>
      </x:c>
      <x:c r="B71" s="32" t="n">
        <x:v>0.1417988308</x:v>
      </x:c>
      <x:c r="C71" s="32" t="n">
        <x:v>-0.0467032833</x:v>
      </x:c>
      <x:c r="D71" s="32" t="n">
        <x:v>0.0751259055</x:v>
      </x:c>
      <x:c r="E71" s="32" t="n">
        <x:v>-0.019094895</x:v>
      </x:c>
      <x:c r="F71" s="32" t="n">
        <x:v>0.1558770067</x:v>
      </x:c>
      <x:c r="G71" s="32" t="n">
        <x:v>0.109278457</x:v>
      </x:c>
      <x:c r="H71" s="32" t="n">
        <x:v>0.184573627</x:v>
      </x:c>
      <x:c r="I71" s="32" t="n">
        <x:v>0.1654083448</x:v>
      </x:c>
      <x:c r="J71" s="32" t="n">
        <x:v>0.0484128362</x:v>
      </x:c>
      <x:c r="K71" s="32" t="n">
        <x:v>0.0777174562</x:v>
      </x:c>
      <x:c r="L71" s="32" t="n">
        <x:v>0.0066474874</x:v>
      </x:c>
      <x:c r="M71" s="32" t="n">
        <x:v>-0.0031896871</x:v>
      </x:c>
      <x:c r="N71" s="32" t="n">
        <x:v>-0.057396209</x:v>
      </x:c>
      <x:c r="O71" s="32" t="n">
        <x:v>-0.0091766256</x:v>
      </x:c>
      <x:c r="P71" s="32" t="n">
        <x:v>-0.0726961126</x:v>
      </x:c>
      <x:c r="Q71" s="32" t="n">
        <x:v>0.6071</x:v>
      </x:c>
      <x:c r="R71" s="32" t="n">
        <x:v>59.1709464149</x:v>
      </x:c>
      <x:c r="S71" s="32" t="n">
        <x:v>1</x:v>
      </x:c>
      <x:c r="T71" s="32" t="n">
        <x:v>0.3686861296</x:v>
      </x:c>
      <x:c r="U71" s="32" t="n">
        <x:v>0.5073</x:v>
      </x:c>
      <x:c r="V71" s="34" t="n">
        <x:v>-896619506.1698349</x:v>
      </x:c>
      <x:c r="W71" s="34" t="n">
        <x:v>1057381490.6717203</x:v>
      </x:c>
    </x:row>
    <x:row r="72">
      <x:c r="A72" s="14" t="n">
        <x:v>45440</x:v>
      </x:c>
      <x:c r="B72" s="32" t="n">
        <x:v>0.1043896846</x:v>
      </x:c>
      <x:c r="C72" s="32" t="n">
        <x:v>0.1417988308</x:v>
      </x:c>
      <x:c r="D72" s="32" t="n">
        <x:v>-0.0467032833</x:v>
      </x:c>
      <x:c r="E72" s="32" t="n">
        <x:v>0.0751259055</x:v>
      </x:c>
      <x:c r="F72" s="32" t="n">
        <x:v>0.1230625692</x:v>
      </x:c>
      <x:c r="G72" s="32" t="n">
        <x:v>0.2645743654</x:v>
      </x:c>
      <x:c r="H72" s="32" t="n">
        <x:v>0.2179758157</x:v>
      </x:c>
      <x:c r="I72" s="32" t="n">
        <x:v>0.2932709857</x:v>
      </x:c>
      <x:c r="J72" s="32" t="n">
        <x:v>0.1558770067</x:v>
      </x:c>
      <x:c r="K72" s="32" t="n">
        <x:v>0.0484128362</x:v>
      </x:c>
      <x:c r="L72" s="32" t="n">
        <x:v>0.0777174562</x:v>
      </x:c>
      <x:c r="M72" s="32" t="n">
        <x:v>-0.0717084211</x:v>
      </x:c>
      <x:c r="N72" s="32" t="n">
        <x:v>-0.0031896871</x:v>
      </x:c>
      <x:c r="O72" s="32" t="n">
        <x:v>-0.057396209</x:v>
      </x:c>
      <x:c r="P72" s="32" t="n">
        <x:v>-0.0091766256</x:v>
      </x:c>
      <x:c r="Q72" s="32" t="n">
        <x:v>1.2189</x:v>
      </x:c>
      <x:c r="R72" s="32" t="n">
        <x:v>64.4971789904</x:v>
      </x:c>
      <x:c r="S72" s="32" t="n">
        <x:v>1</x:v>
      </x:c>
      <x:c r="T72" s="32" t="n">
        <x:v>0.3909656918</x:v>
      </x:c>
      <x:c r="U72" s="32" t="n">
        <x:v>0.6806</x:v>
      </x:c>
      <x:c r="V72" s="34" t="n">
        <x:v>-552534984.1939495</x:v>
      </x:c>
      <x:c r="W72" s="34" t="n">
        <x:v>1491698860.2132401</x:v>
      </x:c>
    </x:row>
    <x:row r="73">
      <x:c r="A73" s="14" t="n">
        <x:v>45441</x:v>
      </x:c>
      <x:c r="B73" s="32" t="n">
        <x:v>-0.0258953223</x:v>
      </x:c>
      <x:c r="C73" s="32" t="n">
        <x:v>0.1043896846</x:v>
      </x:c>
      <x:c r="D73" s="32" t="n">
        <x:v>0.1417988308</x:v>
      </x:c>
      <x:c r="E73" s="32" t="n">
        <x:v>-0.0467032833</x:v>
      </x:c>
      <x:c r="F73" s="32" t="n">
        <x:v>0.0776171387</x:v>
      </x:c>
      <x:c r="G73" s="32" t="n">
        <x:v>0.1822039167</x:v>
      </x:c>
      <x:c r="H73" s="32" t="n">
        <x:v>0.3237157129</x:v>
      </x:c>
      <x:c r="I73" s="32" t="n">
        <x:v>0.2771171631</x:v>
      </x:c>
      <x:c r="J73" s="32" t="n">
        <x:v>0.1230625692</x:v>
      </x:c>
      <x:c r="K73" s="32" t="n">
        <x:v>0.1558770067</x:v>
      </x:c>
      <x:c r="L73" s="32" t="n">
        <x:v>0.0484128362</x:v>
      </x:c>
      <x:c r="M73" s="32" t="n">
        <x:v>-0.0286424739</x:v>
      </x:c>
      <x:c r="N73" s="32" t="n">
        <x:v>-0.0717084211</x:v>
      </x:c>
      <x:c r="O73" s="32" t="n">
        <x:v>-0.0031896871</x:v>
      </x:c>
      <x:c r="P73" s="32" t="n">
        <x:v>-0.057396209</x:v>
      </x:c>
      <x:c r="Q73" s="32" t="n">
        <x:v>1.1474</x:v>
      </x:c>
      <x:c r="R73" s="32" t="n">
        <x:v>62.2421926758</x:v>
      </x:c>
      <x:c r="S73" s="32" t="n">
        <x:v>1</x:v>
      </x:c>
      <x:c r="T73" s="32" t="n">
        <x:v>0.3924181424</x:v>
      </x:c>
      <x:c r="U73" s="32" t="n">
        <x:v>0.4113</x:v>
      </x:c>
      <x:c r="V73" s="34" t="n">
        <x:v>-874762436.6736947</x:v>
      </x:c>
      <x:c r="W73" s="34" t="n">
        <x:v>1153347695.5338442</x:v>
      </x:c>
    </x:row>
    <x:row r="74">
      <x:c r="A74" s="14" t="n">
        <x:v>45442</x:v>
      </x:c>
      <x:c r="B74" s="32" t="n">
        <x:v>-0.088542322</x:v>
      </x:c>
      <x:c r="C74" s="32" t="n">
        <x:v>-0.0258953223</x:v>
      </x:c>
      <x:c r="D74" s="32" t="n">
        <x:v>0.1043896846</x:v>
      </x:c>
      <x:c r="E74" s="32" t="n">
        <x:v>0.1417988308</x:v>
      </x:c>
      <x:c r="F74" s="32" t="n">
        <x:v>0.0332053925</x:v>
      </x:c>
      <x:c r="G74" s="32" t="n">
        <x:v>0.0072577878</x:v>
      </x:c>
      <x:c r="H74" s="32" t="n">
        <x:v>0.1118445657</x:v>
      </x:c>
      <x:c r="I74" s="32" t="n">
        <x:v>0.2533563619</x:v>
      </x:c>
      <x:c r="J74" s="32" t="n">
        <x:v>0.0776171387</x:v>
      </x:c>
      <x:c r="K74" s="32" t="n">
        <x:v>0.1230625692</x:v>
      </x:c>
      <x:c r="L74" s="32" t="n">
        <x:v>0.1558770067</x:v>
      </x:c>
      <x:c r="M74" s="32" t="n">
        <x:v>-0.103622235</x:v>
      </x:c>
      <x:c r="N74" s="32" t="n">
        <x:v>-0.0286424739</x:v>
      </x:c>
      <x:c r="O74" s="32" t="n">
        <x:v>-0.0717084211</x:v>
      </x:c>
      <x:c r="P74" s="32" t="n">
        <x:v>-0.0031896871</x:v>
      </x:c>
      <x:c r="Q74" s="32" t="n">
        <x:v>0.5432</x:v>
      </x:c>
      <x:c r="R74" s="32" t="n">
        <x:v>55.4932252811</x:v>
      </x:c>
      <x:c r="S74" s="32" t="n">
        <x:v>1</x:v>
      </x:c>
      <x:c r="T74" s="32" t="n">
        <x:v>0.3991239893</x:v>
      </x:c>
      <x:c r="U74" s="32" t="n">
        <x:v>0.4863</x:v>
      </x:c>
      <x:c r="V74" s="34" t="n">
        <x:v>-1107676669.138515</x:v>
      </x:c>
      <x:c r="W74" s="34" t="n">
        <x:v>859683730.6708882</x:v>
      </x:c>
    </x:row>
    <x:row r="75">
      <x:c r="A75" s="14" t="n">
        <x:v>45443</x:v>
      </x:c>
      <x:c r="B75" s="32" t="n">
        <x:v>-0.0184960083</x:v>
      </x:c>
      <x:c r="C75" s="32" t="n">
        <x:v>-0.088542322</x:v>
      </x:c>
      <x:c r="D75" s="32" t="n">
        <x:v>-0.0258953223</x:v>
      </x:c>
      <x:c r="E75" s="32" t="n">
        <x:v>0.1043896846</x:v>
      </x:c>
      <x:c r="F75" s="32" t="n">
        <x:v>0.0551595002</x:v>
      </x:c>
      <x:c r="G75" s="32" t="n">
        <x:v>-0.0335585265</x:v>
      </x:c>
      <x:c r="H75" s="32" t="n">
        <x:v>-0.0595061312</x:v>
      </x:c>
      <x:c r="I75" s="32" t="n">
        <x:v>0.0450806468</x:v>
      </x:c>
      <x:c r="J75" s="32" t="n">
        <x:v>0.0332053925</x:v>
      </x:c>
      <x:c r="K75" s="32" t="n">
        <x:v>0.0776171387</x:v>
      </x:c>
      <x:c r="L75" s="32" t="n">
        <x:v>0.1230625692</x:v>
      </x:c>
      <x:c r="M75" s="32" t="n">
        <x:v>-0.0569330216</x:v>
      </x:c>
      <x:c r="N75" s="32" t="n">
        <x:v>-0.103622235</x:v>
      </x:c>
      <x:c r="O75" s="32" t="n">
        <x:v>-0.0286424739</x:v>
      </x:c>
      <x:c r="P75" s="32" t="n">
        <x:v>-0.0717084211</x:v>
      </x:c>
      <x:c r="Q75" s="32" t="n">
        <x:v>0.5537</x:v>
      </x:c>
      <x:c r="R75" s="32" t="n">
        <x:v>54.2395034269</x:v>
      </x:c>
      <x:c r="S75" s="32" t="n">
        <x:v>1</x:v>
      </x:c>
      <x:c r="T75" s="32" t="n">
        <x:v>0.3975579901</x:v>
      </x:c>
      <x:c r="U75" s="32" t="n">
        <x:v>0.3772</x:v>
      </x:c>
      <x:c r="V75" s="34" t="n">
        <x:v>-1170042603.155779</x:v>
      </x:c>
      <x:c r="W75" s="34" t="n">
        <x:v>674451995.9361491</x:v>
      </x:c>
    </x:row>
    <x:row r="76">
      <x:c r="A76" s="14" t="n">
        <x:v>45444</x:v>
      </x:c>
      <x:c r="B76" s="32" t="n">
        <x:v>-0.0086909505</x:v>
      </x:c>
      <x:c r="C76" s="32" t="n">
        <x:v>-0.0184960083</x:v>
      </x:c>
      <x:c r="D76" s="32" t="n">
        <x:v>-0.088542322</x:v>
      </x:c>
      <x:c r="E76" s="32" t="n">
        <x:v>-0.0258953223</x:v>
      </x:c>
      <x:c r="F76" s="32" t="n">
        <x:v>0.0434226756</x:v>
      </x:c>
      <x:c r="G76" s="32" t="n">
        <x:v>0.0252264572</x:v>
      </x:c>
      <x:c r="H76" s="32" t="n">
        <x:v>-0.0634915694</x:v>
      </x:c>
      <x:c r="I76" s="32" t="n">
        <x:v>-0.0894391742</x:v>
      </x:c>
      <x:c r="J76" s="32" t="n">
        <x:v>0.0551595002</x:v>
      </x:c>
      <x:c r="K76" s="32" t="n">
        <x:v>0.0332053925</x:v>
      </x:c>
      <x:c r="L76" s="32" t="n">
        <x:v>0.0776171387</x:v>
      </x:c>
      <x:c r="M76" s="32" t="n">
        <x:v>-0.0132774957</x:v>
      </x:c>
      <x:c r="N76" s="32" t="n">
        <x:v>-0.0569330216</x:v>
      </x:c>
      <x:c r="O76" s="32" t="n">
        <x:v>-0.103622235</x:v>
      </x:c>
      <x:c r="P76" s="32" t="n">
        <x:v>-0.0286424739</x:v>
      </x:c>
      <x:c r="Q76" s="32" t="n">
        <x:v>0.2424</x:v>
      </x:c>
      <x:c r="R76" s="32" t="n">
        <x:v>53.6346195807</x:v>
      </x:c>
      <x:c r="S76" s="32" t="n">
        <x:v>1</x:v>
      </x:c>
      <x:c r="T76" s="32" t="n">
        <x:v>0.3827538479</x:v>
      </x:c>
      <x:c r="U76" s="32" t="n">
        <x:v>0.1903</x:v>
      </x:c>
      <x:c r="V76" s="34" t="n">
        <x:v>-1256100274.8976815</x:v>
      </x:c>
      <x:c r="W76" s="34" t="n">
        <x:v>572922083.1495152</x:v>
      </x:c>
    </x:row>
    <x:row r="77">
      <x:c r="A77" s="14" t="n">
        <x:v>45445</x:v>
      </x:c>
      <x:c r="B77" s="32" t="n">
        <x:v>-0.0236562202</x:v>
      </x:c>
      <x:c r="C77" s="32" t="n">
        <x:v>-0.0086909505</x:v>
      </x:c>
      <x:c r="D77" s="32" t="n">
        <x:v>-0.0184960083</x:v>
      </x:c>
      <x:c r="E77" s="32" t="n">
        <x:v>-0.088542322</x:v>
      </x:c>
      <x:c r="F77" s="32" t="n">
        <x:v>0.0240633972</x:v>
      </x:c>
      <x:c r="G77" s="32" t="n">
        <x:v>0.0152211768</x:v>
      </x:c>
      <x:c r="H77" s="32" t="n">
        <x:v>-0.0029750416</x:v>
      </x:c>
      <x:c r="I77" s="32" t="n">
        <x:v>-0.0916930683</x:v>
      </x:c>
      <x:c r="J77" s="32" t="n">
        <x:v>0.0434226756</x:v>
      </x:c>
      <x:c r="K77" s="32" t="n">
        <x:v>0.0551595002</x:v>
      </x:c>
      <x:c r="L77" s="32" t="n">
        <x:v>0.0332053925</x:v>
      </x:c>
      <x:c r="M77" s="32" t="n">
        <x:v>-0.0552768985</x:v>
      </x:c>
      <x:c r="N77" s="32" t="n">
        <x:v>-0.0132774957</x:v>
      </x:c>
      <x:c r="O77" s="32" t="n">
        <x:v>-0.0569330216</x:v>
      </x:c>
      <x:c r="P77" s="32" t="n">
        <x:v>-0.103622235</x:v>
      </x:c>
      <x:c r="Q77" s="32" t="n">
        <x:v>0.2761</x:v>
      </x:c>
      <x:c r="R77" s="32" t="n">
        <x:v>51.9631474105</x:v>
      </x:c>
      <x:c r="S77" s="32" t="n">
        <x:v>1</x:v>
      </x:c>
      <x:c r="T77" s="32" t="n">
        <x:v>0.3737000017</x:v>
      </x:c>
      <x:c r="U77" s="32" t="n">
        <x:v>0.256</x:v>
      </x:c>
      <x:c r="V77" s="34" t="n">
        <x:v>-1289065981.2480955</x:v>
      </x:c>
      <x:c r="W77" s="34" t="n">
        <x:v>424344251.7110292</x:v>
      </x:c>
    </x:row>
    <x:row r="78">
      <x:c r="A78" s="14" t="n">
        <x:v>45446</x:v>
      </x:c>
      <x:c r="B78" s="32" t="n">
        <x:v>0.0203545755</x:v>
      </x:c>
      <x:c r="C78" s="32" t="n">
        <x:v>-0.0236562202</x:v>
      </x:c>
      <x:c r="D78" s="32" t="n">
        <x:v>-0.0086909505</x:v>
      </x:c>
      <x:c r="E78" s="32" t="n">
        <x:v>-0.0184960083</x:v>
      </x:c>
      <x:c r="F78" s="32" t="n">
        <x:v>0.0939171646</x:v>
      </x:c>
      <x:c r="G78" s="32" t="n">
        <x:v>0.0702921949</x:v>
      </x:c>
      <x:c r="H78" s="32" t="n">
        <x:v>0.0614499744</x:v>
      </x:c>
      <x:c r="I78" s="32" t="n">
        <x:v>0.043253756</x:v>
      </x:c>
      <x:c r="J78" s="32" t="n">
        <x:v>0.0240633972</x:v>
      </x:c>
      <x:c r="K78" s="32" t="n">
        <x:v>0.0434226756</x:v>
      </x:c>
      <x:c r="L78" s="32" t="n">
        <x:v>0.0551595002</x:v>
      </x:c>
      <x:c r="M78" s="32" t="n">
        <x:v>-0.0414732482</x:v>
      </x:c>
      <x:c r="N78" s="32" t="n">
        <x:v>-0.0552768985</x:v>
      </x:c>
      <x:c r="O78" s="32" t="n">
        <x:v>-0.0132774957</x:v>
      </x:c>
      <x:c r="P78" s="32" t="n">
        <x:v>-0.0569330216</x:v>
      </x:c>
      <x:c r="Q78" s="32" t="n">
        <x:v>0.3972</x:v>
      </x:c>
      <x:c r="R78" s="32" t="n">
        <x:v>53.3092151837</x:v>
      </x:c>
      <x:c r="S78" s="32" t="n">
        <x:v>1</x:v>
      </x:c>
      <x:c r="T78" s="32" t="n">
        <x:v>0.3788000015</x:v>
      </x:c>
      <x:c r="U78" s="32" t="n">
        <x:v>0.4451</x:v>
      </x:c>
      <x:c r="V78" s="34" t="n">
        <x:v>-1316541308.5027199</x:v>
      </x:c>
      <x:c r="W78" s="34" t="n">
        <x:v>652077364.5794332</x:v>
      </x:c>
    </x:row>
    <x:row r="79">
      <x:c r="A79" s="14" t="n">
        <x:v>45447</x:v>
      </x:c>
      <x:c r="B79" s="32" t="n">
        <x:v>0.0433261291</x:v>
      </x:c>
      <x:c r="C79" s="32" t="n">
        <x:v>0.0203545755</x:v>
      </x:c>
      <x:c r="D79" s="32" t="n">
        <x:v>-0.0236562202</x:v>
      </x:c>
      <x:c r="E79" s="32" t="n">
        <x:v>-0.0086909505</x:v>
      </x:c>
      <x:c r="F79" s="32" t="n">
        <x:v>0.0704985364</x:v>
      </x:c>
      <x:c r="G79" s="32" t="n">
        <x:v>0.0906687432</x:v>
      </x:c>
      <x:c r="H79" s="32" t="n">
        <x:v>0.0670437735</x:v>
      </x:c>
      <x:c r="I79" s="32" t="n">
        <x:v>0.058201553</x:v>
      </x:c>
      <x:c r="J79" s="32" t="n">
        <x:v>0.0939171646</x:v>
      </x:c>
      <x:c r="K79" s="32" t="n">
        <x:v>0.0240633972</x:v>
      </x:c>
      <x:c r="L79" s="32" t="n">
        <x:v>0.0434226756</x:v>
      </x:c>
      <x:c r="M79" s="32" t="n">
        <x:v>-0.0201389573</x:v>
      </x:c>
      <x:c r="N79" s="32" t="n">
        <x:v>-0.0414732482</x:v>
      </x:c>
      <x:c r="O79" s="32" t="n">
        <x:v>-0.0552768985</x:v>
      </x:c>
      <x:c r="P79" s="32" t="n">
        <x:v>-0.0132774957</x:v>
      </x:c>
      <x:c r="Q79" s="32" t="n">
        <x:v>0.318</x:v>
      </x:c>
      <x:c r="R79" s="32" t="n">
        <x:v>56.2130014187</x:v>
      </x:c>
      <x:c r="S79" s="32" t="n">
        <x:v>1</x:v>
      </x:c>
      <x:c r="T79" s="32" t="n">
        <x:v>0.3734285729</x:v>
      </x:c>
      <x:c r="U79" s="32" t="n">
        <x:v>0.3036</x:v>
      </x:c>
      <x:c r="V79" s="34" t="n">
        <x:v>-1260487580.025976</x:v>
      </x:c>
      <x:c r="W79" s="34" t="n">
        <x:v>797778665.6542572</x:v>
      </x:c>
    </x:row>
    <x:row r="80">
      <x:c r="A80" s="14" t="n">
        <x:v>45448</x:v>
      </x:c>
      <x:c r="B80" s="32" t="n">
        <x:v>-0.0052331512</x:v>
      </x:c>
      <x:c r="C80" s="32" t="n">
        <x:v>0.0433261291</x:v>
      </x:c>
      <x:c r="D80" s="32" t="n">
        <x:v>0.0203545755</x:v>
      </x:c>
      <x:c r="E80" s="32" t="n">
        <x:v>-0.0236562202</x:v>
      </x:c>
      <x:c r="F80" s="32" t="n">
        <x:v>0.0505894408</x:v>
      </x:c>
      <x:c r="G80" s="32" t="n">
        <x:v>0.0942739276</x:v>
      </x:c>
      <x:c r="H80" s="32" t="n">
        <x:v>0.1144441344</x:v>
      </x:c>
      <x:c r="I80" s="32" t="n">
        <x:v>0.0908191647</x:v>
      </x:c>
      <x:c r="J80" s="32" t="n">
        <x:v>0.0704985364</x:v>
      </x:c>
      <x:c r="K80" s="32" t="n">
        <x:v>0.0939171646</x:v>
      </x:c>
      <x:c r="L80" s="32" t="n">
        <x:v>0.0240633972</x:v>
      </x:c>
      <x:c r="M80" s="32" t="n">
        <x:v>-0.016553733</x:v>
      </x:c>
      <x:c r="N80" s="32" t="n">
        <x:v>-0.0201389573</x:v>
      </x:c>
      <x:c r="O80" s="32" t="n">
        <x:v>-0.0414732482</x:v>
      </x:c>
      <x:c r="P80" s="32" t="n">
        <x:v>-0.0552768985</x:v>
      </x:c>
      <x:c r="Q80" s="32" t="n">
        <x:v>0.4413</x:v>
      </x:c>
      <x:c r="R80" s="32" t="n">
        <x:v>55.7533371683</x:v>
      </x:c>
      <x:c r="S80" s="32" t="n">
        <x:v>1</x:v>
      </x:c>
      <x:c r="T80" s="32" t="n">
        <x:v>0.3633979605</x:v>
      </x:c>
      <x:c r="U80" s="32" t="n">
        <x:v>0.233</x:v>
      </x:c>
      <x:c r="V80" s="34" t="n">
        <x:v>-1368738518.9886382</x:v>
      </x:c>
      <x:c r="W80" s="34" t="n">
        <x:v>638142787.3105842</x:v>
      </x:c>
    </x:row>
    <x:row r="81">
      <x:c r="A81" s="14" t="n">
        <x:v>45449</x:v>
      </x:c>
      <x:c r="B81" s="32" t="n">
        <x:v>-0.048156614</x:v>
      </x:c>
      <x:c r="C81" s="32" t="n">
        <x:v>-0.0052331512</x:v>
      </x:c>
      <x:c r="D81" s="32" t="n">
        <x:v>0.0433261291</x:v>
      </x:c>
      <x:c r="E81" s="32" t="n">
        <x:v>0.0203545755</x:v>
      </x:c>
      <x:c r="F81" s="32" t="n">
        <x:v>0.0173546485</x:v>
      </x:c>
      <x:c r="G81" s="32" t="n">
        <x:v>0.0120931029</x:v>
      </x:c>
      <x:c r="H81" s="32" t="n">
        <x:v>0.0557775897</x:v>
      </x:c>
      <x:c r="I81" s="32" t="n">
        <x:v>0.0759477965</x:v>
      </x:c>
      <x:c r="J81" s="32" t="n">
        <x:v>0.0505894408</x:v>
      </x:c>
      <x:c r="K81" s="32" t="n">
        <x:v>0.0704985364</x:v>
      </x:c>
      <x:c r="L81" s="32" t="n">
        <x:v>0.0939171646</x:v>
      </x:c>
      <x:c r="M81" s="32" t="n">
        <x:v>-0.0524868296</x:v>
      </x:c>
      <x:c r="N81" s="32" t="n">
        <x:v>-0.016553733</x:v>
      </x:c>
      <x:c r="O81" s="32" t="n">
        <x:v>-0.0201389573</x:v>
      </x:c>
      <x:c r="P81" s="32" t="n">
        <x:v>-0.0414732482</x:v>
      </x:c>
      <x:c r="Q81" s="32" t="n">
        <x:v>-0.1678</x:v>
      </x:c>
      <x:c r="R81" s="32" t="n">
        <x:v>51.6756381118</x:v>
      </x:c>
      <x:c r="S81" s="32" t="n">
        <x:v>1</x:v>
      </x:c>
      <x:c r="T81" s="32" t="n">
        <x:v>0.3540766776</x:v>
      </x:c>
      <x:c r="U81" s="32" t="n">
        <x:v>0.2329</x:v>
      </x:c>
      <x:c r="V81" s="34" t="n">
        <x:v>-1463729919.4821033</x:v>
      </x:c>
      <x:c r="W81" s="34" t="n">
        <x:v>530799278.4560082</x:v>
      </x:c>
    </x:row>
    <x:row r="82">
      <x:c r="A82" s="14" t="n">
        <x:v>45450</x:v>
      </x:c>
      <x:c r="B82" s="32" t="n">
        <x:v>-0.1227986861</x:v>
      </x:c>
      <x:c r="C82" s="32" t="n">
        <x:v>-0.048156614</x:v>
      </x:c>
      <x:c r="D82" s="32" t="n">
        <x:v>-0.0052331512</x:v>
      </x:c>
      <x:c r="E82" s="32" t="n">
        <x:v>0.0433261291</x:v>
      </x:c>
      <x:c r="F82" s="32" t="n">
        <x:v>0.0364449687</x:v>
      </x:c>
      <x:c r="G82" s="32" t="n">
        <x:v>-0.0118884903</x:v>
      </x:c>
      <x:c r="H82" s="32" t="n">
        <x:v>-0.017150036</x:v>
      </x:c>
      <x:c r="I82" s="32" t="n">
        <x:v>0.0265344509</x:v>
      </x:c>
      <x:c r="J82" s="32" t="n">
        <x:v>0.0173546485</x:v>
      </x:c>
      <x:c r="K82" s="32" t="n">
        <x:v>0.0505894408</x:v>
      </x:c>
      <x:c r="L82" s="32" t="n">
        <x:v>0.0704985364</x:v>
      </x:c>
      <x:c r="M82" s="32" t="n">
        <x:v>-0.241561428</x:v>
      </x:c>
      <x:c r="N82" s="32" t="n">
        <x:v>-0.0524868296</x:v>
      </x:c>
      <x:c r="O82" s="32" t="n">
        <x:v>-0.016553733</x:v>
      </x:c>
      <x:c r="P82" s="32" t="n">
        <x:v>-0.0201389573</x:v>
      </x:c>
      <x:c r="Q82" s="32" t="n">
        <x:v>-0.9156</x:v>
      </x:c>
      <x:c r="R82" s="32" t="n">
        <x:v>43.6268730196</x:v>
      </x:c>
      <x:c r="S82" s="32" t="n">
        <x:v>1</x:v>
      </x:c>
      <x:c r="T82" s="32" t="n">
        <x:v>0.3869140578</x:v>
      </x:c>
      <x:c r="U82" s="32" t="n">
        <x:v>0.8138</x:v>
      </x:c>
      <x:c r="V82" s="34" t="n">
        <x:v>-1513078805.687303</x:v>
      </x:c>
      <x:c r="W82" s="34" t="n">
        <x:v>299195336.1619402</x:v>
      </x:c>
    </x:row>
    <x:row r="83">
      <x:c r="A83" s="14" t="n">
        <x:v>45451</x:v>
      </x:c>
      <x:c r="B83" s="32" t="n">
        <x:v>-0.0546230478</x:v>
      </x:c>
      <x:c r="C83" s="32" t="n">
        <x:v>-0.1227986861</x:v>
      </x:c>
      <x:c r="D83" s="32" t="n">
        <x:v>-0.048156614</x:v>
      </x:c>
      <x:c r="E83" s="32" t="n">
        <x:v>-0.0052331512</x:v>
      </x:c>
      <x:c r="F83" s="32" t="n">
        <x:v>0.0262668906</x:v>
      </x:c>
      <x:c r="G83" s="32" t="n">
        <x:v>-0.0965667685</x:v>
      </x:c>
      <x:c r="H83" s="32" t="n">
        <x:v>-0.1449002276</x:v>
      </x:c>
      <x:c r="I83" s="32" t="n">
        <x:v>-0.1501617732</x:v>
      </x:c>
      <x:c r="J83" s="32" t="n">
        <x:v>0.0364449687</x:v>
      </x:c>
      <x:c r="K83" s="32" t="n">
        <x:v>0.0173546485</x:v>
      </x:c>
      <x:c r="L83" s="32" t="n">
        <x:v>0.0505894408</x:v>
      </x:c>
      <x:c r="M83" s="32" t="n">
        <x:v>-0.0760171996</x:v>
      </x:c>
      <x:c r="N83" s="32" t="n">
        <x:v>-0.241561428</x:v>
      </x:c>
      <x:c r="O83" s="32" t="n">
        <x:v>-0.0524868296</x:v>
      </x:c>
      <x:c r="P83" s="32" t="n">
        <x:v>-0.016553733</x:v>
      </x:c>
      <x:c r="Q83" s="32" t="n">
        <x:v>-0.9711</x:v>
      </x:c>
      <x:c r="R83" s="32" t="n">
        <x:v>40.8397995945</x:v>
      </x:c>
      <x:c r="S83" s="32" t="n">
        <x:v>1</x:v>
      </x:c>
      <x:c r="T83" s="32" t="n">
        <x:v>0.3796630537</x:v>
      </x:c>
      <x:c r="U83" s="32" t="n">
        <x:v>0.2854</x:v>
      </x:c>
      <x:c r="V83" s="34" t="n">
        <x:v>-1601860500.980253</x:v>
      </x:c>
      <x:c r="W83" s="34" t="n">
        <x:v>150670741.57455522</x:v>
      </x:c>
    </x:row>
    <x:row r="84">
      <x:c r="A84" s="14" t="n">
        <x:v>45452</x:v>
      </x:c>
      <x:c r="B84" s="32" t="n">
        <x:v>0.0248781753</x:v>
      </x:c>
      <x:c r="C84" s="32" t="n">
        <x:v>-0.0546230478</x:v>
      </x:c>
      <x:c r="D84" s="32" t="n">
        <x:v>-0.1227986861</x:v>
      </x:c>
      <x:c r="E84" s="32" t="n">
        <x:v>-0.048156614</x:v>
      </x:c>
      <x:c r="F84" s="32" t="n">
        <x:v>0.0390388857</x:v>
      </x:c>
      <x:c r="G84" s="32" t="n">
        <x:v>-0.0154014569</x:v>
      </x:c>
      <x:c r="H84" s="32" t="n">
        <x:v>-0.138235116</x:v>
      </x:c>
      <x:c r="I84" s="32" t="n">
        <x:v>-0.1865685751</x:v>
      </x:c>
      <x:c r="J84" s="32" t="n">
        <x:v>0.0262668906</x:v>
      </x:c>
      <x:c r="K84" s="32" t="n">
        <x:v>0.0364449687</x:v>
      </x:c>
      <x:c r="L84" s="32" t="n">
        <x:v>0.0173546485</x:v>
      </x:c>
      <x:c r="M84" s="32" t="n">
        <x:v>-0.024600291</x:v>
      </x:c>
      <x:c r="N84" s="32" t="n">
        <x:v>-0.0760171996</x:v>
      </x:c>
      <x:c r="O84" s="32" t="n">
        <x:v>-0.241561428</x:v>
      </x:c>
      <x:c r="P84" s="32" t="n">
        <x:v>-0.0524868296</x:v>
      </x:c>
      <x:c r="Q84" s="32" t="n">
        <x:v>-0.5912</x:v>
      </x:c>
      <x:c r="R84" s="32" t="n">
        <x:v>42.6113194897</x:v>
      </x:c>
      <x:c r="S84" s="32" t="n">
        <x:v>1</x:v>
      </x:c>
      <x:c r="T84" s="32" t="n">
        <x:v>0.3649442641</x:v>
      </x:c>
      <x:c r="U84" s="32" t="n">
        <x:v>0.1736</x:v>
      </x:c>
      <x:c r="V84" s="34" t="n">
        <x:v>-1542290405.2544346</x:v>
      </x:c>
      <x:c r="W84" s="34" t="n">
        <x:v>261155449.03184223</x:v>
      </x:c>
    </x:row>
    <x:row r="85">
      <x:c r="A85" s="14" t="n">
        <x:v>45453</x:v>
      </x:c>
      <x:c r="B85" s="32" t="n">
        <x:v>-0.0299512268</x:v>
      </x:c>
      <x:c r="C85" s="32" t="n">
        <x:v>0.0248781753</x:v>
      </x:c>
      <x:c r="D85" s="32" t="n">
        <x:v>-0.0546230478</x:v>
      </x:c>
      <x:c r="E85" s="32" t="n">
        <x:v>-0.1227986861</x:v>
      </x:c>
      <x:c r="F85" s="32" t="n">
        <x:v>0.04992694</x:v>
      </x:c>
      <x:c r="G85" s="32" t="n">
        <x:v>0.0746934106</x:v>
      </x:c>
      <x:c r="H85" s="32" t="n">
        <x:v>0.020253068</x:v>
      </x:c>
      <x:c r="I85" s="32" t="n">
        <x:v>-0.1025805911</x:v>
      </x:c>
      <x:c r="J85" s="32" t="n">
        <x:v>0.0390388857</x:v>
      </x:c>
      <x:c r="K85" s="32" t="n">
        <x:v>0.0262668906</x:v>
      </x:c>
      <x:c r="L85" s="32" t="n">
        <x:v>0.0364449687</x:v>
      </x:c>
      <x:c r="M85" s="32" t="n">
        <x:v>-0.0475893867</x:v>
      </x:c>
      <x:c r="N85" s="32" t="n">
        <x:v>-0.024600291</x:v>
      </x:c>
      <x:c r="O85" s="32" t="n">
        <x:v>-0.0760171996</x:v>
      </x:c>
      <x:c r="P85" s="32" t="n">
        <x:v>-0.241561428</x:v>
      </x:c>
      <x:c r="Q85" s="32" t="n">
        <x:v>-0.6114</x:v>
      </x:c>
      <x:c r="R85" s="32" t="n">
        <x:v>41.0226825232</x:v>
      </x:c>
      <x:c r="S85" s="32" t="n">
        <x:v>1</x:v>
      </x:c>
      <x:c r="T85" s="32" t="n">
        <x:v>0.3582411024</x:v>
      </x:c>
      <x:c r="U85" s="32" t="n">
        <x:v>0.2711</x:v>
      </x:c>
      <x:c r="V85" s="34" t="n">
        <x:v>-1627293551.133377</x:v>
      </x:c>
      <x:c r="W85" s="34" t="n">
        <x:v>131034879.59208323</x:v>
      </x:c>
    </x:row>
    <x:row r="86">
      <x:c r="A86" s="14" t="n">
        <x:v>45454</x:v>
      </x:c>
      <x:c r="B86" s="32" t="n">
        <x:v>-0.0564707708</x:v>
      </x:c>
      <x:c r="C86" s="32" t="n">
        <x:v>-0.0299512268</x:v>
      </x:c>
      <x:c r="D86" s="32" t="n">
        <x:v>0.0248781753</x:v>
      </x:c>
      <x:c r="E86" s="32" t="n">
        <x:v>-0.0546230478</x:v>
      </x:c>
      <x:c r="F86" s="32" t="n">
        <x:v>0.0156572669</x:v>
      </x:c>
      <x:c r="G86" s="32" t="n">
        <x:v>-0.014515623</x:v>
      </x:c>
      <x:c r="H86" s="32" t="n">
        <x:v>0.0102508475</x:v>
      </x:c>
      <x:c r="I86" s="32" t="n">
        <x:v>-0.044189495</x:v>
      </x:c>
      <x:c r="J86" s="32" t="n">
        <x:v>0.04992694</x:v>
      </x:c>
      <x:c r="K86" s="32" t="n">
        <x:v>0.0390388857</x:v>
      </x:c>
      <x:c r="L86" s="32" t="n">
        <x:v>0.0262668906</x:v>
      </x:c>
      <x:c r="M86" s="32" t="n">
        <x:v>-0.1194785536</x:v>
      </x:c>
      <x:c r="N86" s="32" t="n">
        <x:v>-0.0475893867</x:v>
      </x:c>
      <x:c r="O86" s="32" t="n">
        <x:v>-0.024600291</x:v>
      </x:c>
      <x:c r="P86" s="32" t="n">
        <x:v>-0.0760171996</x:v>
      </x:c>
      <x:c r="Q86" s="32" t="n">
        <x:v>-0.7307</x:v>
      </x:c>
      <x:c r="R86" s="32" t="n">
        <x:v>38.2494050657</x:v>
      </x:c>
      <x:c r="S86" s="32" t="n">
        <x:v>1</x:v>
      </x:c>
      <x:c r="T86" s="32" t="n">
        <x:v>0.3573524522</x:v>
      </x:c>
      <x:c r="U86" s="32" t="n">
        <x:v>0.3458</x:v>
      </x:c>
      <x:c r="V86" s="34" t="n">
        <x:v>-1647109989.5104284</x:v>
      </x:c>
      <x:c r="W86" s="34" t="n">
        <x:v>-70509955.43098478</x:v>
      </x:c>
    </x:row>
    <x:row r="87">
      <x:c r="A87" s="14" t="n">
        <x:v>45455</x:v>
      </x:c>
      <x:c r="B87" s="32" t="n">
        <x:v>0.0458716792</x:v>
      </x:c>
      <x:c r="C87" s="32" t="n">
        <x:v>-0.0564707708</x:v>
      </x:c>
      <x:c r="D87" s="32" t="n">
        <x:v>-0.0299512268</x:v>
      </x:c>
      <x:c r="E87" s="32" t="n">
        <x:v>0.0248781753</x:v>
      </x:c>
      <x:c r="F87" s="32" t="n">
        <x:v>0.1326766791</x:v>
      </x:c>
      <x:c r="G87" s="32" t="n">
        <x:v>0.0763915439</x:v>
      </x:c>
      <x:c r="H87" s="32" t="n">
        <x:v>0.0462186539</x:v>
      </x:c>
      <x:c r="I87" s="32" t="n">
        <x:v>0.0709851245</x:v>
      </x:c>
      <x:c r="J87" s="32" t="n">
        <x:v>0.0156572669</x:v>
      </x:c>
      <x:c r="K87" s="32" t="n">
        <x:v>0.04992694</x:v>
      </x:c>
      <x:c r="L87" s="32" t="n">
        <x:v>0.0390388857</x:v>
      </x:c>
      <x:c r="M87" s="32" t="n">
        <x:v>-0.0439234025</x:v>
      </x:c>
      <x:c r="N87" s="32" t="n">
        <x:v>-0.1194785536</x:v>
      </x:c>
      <x:c r="O87" s="32" t="n">
        <x:v>-0.0475893867</x:v>
      </x:c>
      <x:c r="P87" s="32" t="n">
        <x:v>-0.024600291</x:v>
      </x:c>
      <x:c r="Q87" s="32" t="n">
        <x:v>-0.5346</x:v>
      </x:c>
      <x:c r="R87" s="32" t="n">
        <x:v>41.6800130818</x:v>
      </x:c>
      <x:c r="S87" s="32" t="n">
        <x:v>1</x:v>
      </x:c>
      <x:c r="T87" s="32" t="n">
        <x:v>0.3654415628</x:v>
      </x:c>
      <x:c r="U87" s="32" t="n">
        <x:v>0.4706</x:v>
      </x:c>
      <x:c r="V87" s="34" t="n">
        <x:v>-1653618096.1086988</x:v>
      </x:c>
      <x:c r="W87" s="34" t="n">
        <x:v>168764651.22104824</x:v>
      </x:c>
    </x:row>
    <x:row r="88">
      <x:c r="A88" s="14" t="n">
        <x:v>45456</x:v>
      </x:c>
      <x:c r="B88" s="32" t="n">
        <x:v>-0.110698298</x:v>
      </x:c>
      <x:c r="C88" s="32" t="n">
        <x:v>0.0458716792</x:v>
      </x:c>
      <x:c r="D88" s="32" t="n">
        <x:v>-0.0564707708</x:v>
      </x:c>
      <x:c r="E88" s="32" t="n">
        <x:v>-0.0299512268</x:v>
      </x:c>
      <x:c r="F88" s="32" t="n">
        <x:v>0</x:v>
      </x:c>
      <x:c r="G88" s="32" t="n">
        <x:v>0.0458341593</x:v>
      </x:c>
      <x:c r="H88" s="32" t="n">
        <x:v>-0.010450976</x:v>
      </x:c>
      <x:c r="I88" s="32" t="n">
        <x:v>-0.0406238659</x:v>
      </x:c>
      <x:c r="J88" s="32" t="n">
        <x:v>0.1326766791</x:v>
      </x:c>
      <x:c r="K88" s="32" t="n">
        <x:v>0.0156572669</x:v>
      </x:c>
      <x:c r="L88" s="32" t="n">
        <x:v>0.04992694</x:v>
      </x:c>
      <x:c r="M88" s="32" t="n">
        <x:v>-0.123271392</x:v>
      </x:c>
      <x:c r="N88" s="32" t="n">
        <x:v>-0.0439234025</x:v>
      </x:c>
      <x:c r="O88" s="32" t="n">
        <x:v>-0.1194785536</x:v>
      </x:c>
      <x:c r="P88" s="32" t="n">
        <x:v>-0.0475893867</x:v>
      </x:c>
      <x:c r="Q88" s="32" t="n">
        <x:v>-0.8797</x:v>
      </x:c>
      <x:c r="R88" s="32" t="n">
        <x:v>36.5666891582</x:v>
      </x:c>
      <x:c r="S88" s="32" t="n">
        <x:v>1</x:v>
      </x:c>
      <x:c r="T88" s="32" t="n">
        <x:v>0.3614243083</x:v>
      </x:c>
      <x:c r="U88" s="32" t="n">
        <x:v>0.3092</x:v>
      </x:c>
      <x:c r="V88" s="34" t="n">
        <x:v>-1772478517.8500268</x:v>
      </x:c>
      <x:c r="W88" s="34" t="n">
        <x:v>21392985.114973247</x:v>
      </x:c>
    </x:row>
    <x:row r="89">
      <x:c r="A89" s="14" t="n">
        <x:v>45457</x:v>
      </x:c>
      <x:c r="B89" s="32" t="n">
        <x:v>-0.0187411623</x:v>
      </x:c>
      <x:c r="C89" s="32" t="n">
        <x:v>-0.110698298</x:v>
      </x:c>
      <x:c r="D89" s="32" t="n">
        <x:v>0.0458716792</x:v>
      </x:c>
      <x:c r="E89" s="32" t="n">
        <x:v>-0.0564707708</x:v>
      </x:c>
      <x:c r="F89" s="32" t="n">
        <x:v>0.0428092097</x:v>
      </x:c>
      <x:c r="G89" s="32" t="n">
        <x:v>-0.0674744391</x:v>
      </x:c>
      <x:c r="H89" s="32" t="n">
        <x:v>-0.0216402799</x:v>
      </x:c>
      <x:c r="I89" s="32" t="n">
        <x:v>-0.0779254151</x:v>
      </x:c>
      <x:c r="J89" s="32" t="n">
        <x:v>0</x:v>
      </x:c>
      <x:c r="K89" s="32" t="n">
        <x:v>0.1326766791</x:v>
      </x:c>
      <x:c r="L89" s="32" t="n">
        <x:v>0.0156572669</x:v>
      </x:c>
      <x:c r="M89" s="32" t="n">
        <x:v>-0.0772744674</x:v>
      </x:c>
      <x:c r="N89" s="32" t="n">
        <x:v>-0.123271392</x:v>
      </x:c>
      <x:c r="O89" s="32" t="n">
        <x:v>-0.0439234025</x:v>
      </x:c>
      <x:c r="P89" s="32" t="n">
        <x:v>-0.1194785536</x:v>
      </x:c>
      <x:c r="Q89" s="32" t="n">
        <x:v>-1.0686</x:v>
      </x:c>
      <x:c r="R89" s="32" t="n">
        <x:v>35.8161525773</x:v>
      </x:c>
      <x:c r="S89" s="32" t="n">
        <x:v>1</x:v>
      </x:c>
      <x:c r="T89" s="32" t="n">
        <x:v>0.3557440006</x:v>
      </x:c>
      <x:c r="U89" s="32" t="n">
        <x:v>0.2819</x:v>
      </x:c>
      <x:c r="V89" s="34" t="n">
        <x:v>-1783120741.8311608</x:v>
      </x:c>
      <x:c r="W89" s="34" t="n">
        <x:v>-152019901.60650876</x:v>
      </x:c>
    </x:row>
    <x:row r="90">
      <x:c r="A90" s="14" t="n">
        <x:v>45458</x:v>
      </x:c>
      <x:c r="B90" s="32" t="n">
        <x:v>0.0329317003</x:v>
      </x:c>
      <x:c r="C90" s="32" t="n">
        <x:v>-0.0187411623</x:v>
      </x:c>
      <x:c r="D90" s="32" t="n">
        <x:v>-0.110698298</x:v>
      </x:c>
      <x:c r="E90" s="32" t="n">
        <x:v>0.0458716792</x:v>
      </x:c>
      <x:c r="F90" s="32" t="n">
        <x:v>0.0512057249</x:v>
      </x:c>
      <x:c r="G90" s="32" t="n">
        <x:v>0.0318311764</x:v>
      </x:c>
      <x:c r="H90" s="32" t="n">
        <x:v>-0.0784524724</x:v>
      </x:c>
      <x:c r="I90" s="32" t="n">
        <x:v>-0.0326183132</x:v>
      </x:c>
      <x:c r="J90" s="32" t="n">
        <x:v>0.0428092097</x:v>
      </x:c>
      <x:c r="K90" s="32" t="n">
        <x:v>0</x:v>
      </x:c>
      <x:c r="L90" s="32" t="n">
        <x:v>0.1326766791</x:v>
      </x:c>
      <x:c r="M90" s="32" t="n">
        <x:v>-0.0151932166</x:v>
      </x:c>
      <x:c r="N90" s="32" t="n">
        <x:v>-0.0772744674</x:v>
      </x:c>
      <x:c r="O90" s="32" t="n">
        <x:v>-0.123271392</x:v>
      </x:c>
      <x:c r="P90" s="32" t="n">
        <x:v>-0.0439234025</x:v>
      </x:c>
      <x:c r="Q90" s="32" t="n">
        <x:v>-0.9724</x:v>
      </x:c>
      <x:c r="R90" s="32" t="n">
        <x:v>38.232413747</x:v>
      </x:c>
      <x:c r="S90" s="32" t="n">
        <x:v>1</x:v>
      </x:c>
      <x:c r="T90" s="32" t="n">
        <x:v>0.3416408577</x:v>
      </x:c>
      <x:c r="U90" s="32" t="n">
        <x:v>0.1583</x:v>
      </x:c>
      <x:c r="V90" s="34" t="n">
        <x:v>-1747646184.1363218</x:v>
      </x:c>
      <x:c r="W90" s="34" t="n">
        <x:v>-72139069.69906875</x:v>
      </x:c>
    </x:row>
    <x:row r="91">
      <x:c r="A91" s="14" t="n">
        <x:v>45459</x:v>
      </x:c>
      <x:c r="B91" s="32" t="n">
        <x:v>0.0744679869</x:v>
      </x:c>
      <x:c r="C91" s="32" t="n">
        <x:v>0.0329317003</x:v>
      </x:c>
      <x:c r="D91" s="32" t="n">
        <x:v>-0.0187411623</x:v>
      </x:c>
      <x:c r="E91" s="32" t="n">
        <x:v>-0.110698298</x:v>
      </x:c>
      <x:c r="F91" s="32" t="n">
        <x:v>0.0864361903</x:v>
      </x:c>
      <x:c r="G91" s="32" t="n">
        <x:v>0.1196654673</x:v>
      </x:c>
      <x:c r="H91" s="32" t="n">
        <x:v>0.1002909187</x:v>
      </x:c>
      <x:c r="I91" s="32" t="n">
        <x:v>-0.0099927301</x:v>
      </x:c>
      <x:c r="J91" s="32" t="n">
        <x:v>0.0512057249</x:v>
      </x:c>
      <x:c r="K91" s="32" t="n">
        <x:v>0.0428092097</x:v>
      </x:c>
      <x:c r="L91" s="32" t="n">
        <x:v>0</x:v>
      </x:c>
      <x:c r="M91" s="32" t="n">
        <x:v>-0.024510826</x:v>
      </x:c>
      <x:c r="N91" s="32" t="n">
        <x:v>-0.0151932166</x:v>
      </x:c>
      <x:c r="O91" s="32" t="n">
        <x:v>-0.0772744674</x:v>
      </x:c>
      <x:c r="P91" s="32" t="n">
        <x:v>-0.123271392</x:v>
      </x:c>
      <x:c r="Q91" s="32" t="n">
        <x:v>-0.6258</x:v>
      </x:c>
      <x:c r="R91" s="32" t="n">
        <x:v>43.6813619526</x:v>
      </x:c>
      <x:c r="S91" s="32" t="n">
        <x:v>1</x:v>
      </x:c>
      <x:c r="T91" s="32" t="n">
        <x:v>0.3370307964</x:v>
      </x:c>
      <x:c r="U91" s="32" t="n">
        <x:v>0.2771</x:v>
      </x:c>
      <x:c r="V91" s="34" t="n">
        <x:v>-1671068339.2606664</x:v>
      </x:c>
      <x:c r="W91" s="34" t="n">
        <x:v>26972190.53000225</x:v>
      </x:c>
    </x:row>
    <x:row r="92">
      <x:c r="A92" s="14" t="n">
        <x:v>45460</x:v>
      </x:c>
      <x:c r="B92" s="32" t="n">
        <x:v>-0.1215489395</x:v>
      </x:c>
      <x:c r="C92" s="32" t="n">
        <x:v>0.0744679869</x:v>
      </x:c>
      <x:c r="D92" s="32" t="n">
        <x:v>0.0329317003</x:v>
      </x:c>
      <x:c r="E92" s="32" t="n">
        <x:v>-0.0187411623</x:v>
      </x:c>
      <x:c r="F92" s="32" t="n">
        <x:v>0.0140922503</x:v>
      </x:c>
      <x:c r="G92" s="32" t="n">
        <x:v>0.0884805614</x:v>
      </x:c>
      <x:c r="H92" s="32" t="n">
        <x:v>0.1217098384</x:v>
      </x:c>
      <x:c r="I92" s="32" t="n">
        <x:v>0.1023352899</x:v>
      </x:c>
      <x:c r="J92" s="32" t="n">
        <x:v>0.0864361903</x:v>
      </x:c>
      <x:c r="K92" s="32" t="n">
        <x:v>0.0512057249</x:v>
      </x:c>
      <x:c r="L92" s="32" t="n">
        <x:v>0.0428092097</x:v>
      </x:c>
      <x:c r="M92" s="32" t="n">
        <x:v>-0.1573586121</x:v>
      </x:c>
      <x:c r="N92" s="32" t="n">
        <x:v>-0.024510826</x:v>
      </x:c>
      <x:c r="O92" s="32" t="n">
        <x:v>-0.0151932166</x:v>
      </x:c>
      <x:c r="P92" s="32" t="n">
        <x:v>-0.0772744674</x:v>
      </x:c>
      <x:c r="Q92" s="32" t="n">
        <x:v>-0.5506</x:v>
      </x:c>
      <x:c r="R92" s="32" t="n">
        <x:v>37.9337488217</x:v>
      </x:c>
      <x:c r="S92" s="32" t="n">
        <x:v>1</x:v>
      </x:c>
      <x:c r="T92" s="32" t="n">
        <x:v>0.3427143109</x:v>
      </x:c>
      <x:c r="U92" s="32" t="n">
        <x:v>0.4166</x:v>
      </x:c>
      <x:c r="V92" s="34" t="n">
        <x:v>-1775797204.122345</x:v>
      </x:c>
      <x:c r="W92" s="34" t="n">
        <x:v>-144799640.57777476</x:v>
      </x:c>
    </x:row>
    <x:row r="93">
      <x:c r="A93" s="14" t="n">
        <x:v>45461</x:v>
      </x:c>
      <x:c r="B93" s="32" t="n">
        <x:v>-0.1110651368</x:v>
      </x:c>
      <x:c r="C93" s="32" t="n">
        <x:v>-0.1215489395</x:v>
      </x:c>
      <x:c r="D93" s="32" t="n">
        <x:v>0.0744679869</x:v>
      </x:c>
      <x:c r="E93" s="32" t="n">
        <x:v>0.0329317003</x:v>
      </x:c>
      <x:c r="F93" s="32" t="n">
        <x:v>0.0083245752</x:v>
      </x:c>
      <x:c r="G93" s="32" t="n">
        <x:v>-0.1131860082</x:v>
      </x:c>
      <x:c r="H93" s="32" t="n">
        <x:v>-0.0387976971</x:v>
      </x:c>
      <x:c r="I93" s="32" t="n">
        <x:v>-0.0055684201</x:v>
      </x:c>
      <x:c r="J93" s="32" t="n">
        <x:v>0.0140922503</x:v>
      </x:c>
      <x:c r="K93" s="32" t="n">
        <x:v>0.0864361903</x:v>
      </x:c>
      <x:c r="L93" s="32" t="n">
        <x:v>0.0512057249</x:v>
      </x:c>
      <x:c r="M93" s="32" t="n">
        <x:v>-0.2049775233</x:v>
      </x:c>
      <x:c r="N93" s="32" t="n">
        <x:v>-0.1573586121</x:v>
      </x:c>
      <x:c r="O93" s="32" t="n">
        <x:v>-0.024510826</x:v>
      </x:c>
      <x:c r="P93" s="32" t="n">
        <x:v>-0.0151932166</x:v>
      </x:c>
      <x:c r="Q93" s="32" t="n">
        <x:v>-0.6413</x:v>
      </x:c>
      <x:c r="R93" s="32" t="n">
        <x:v>34.0136239262</x:v>
      </x:c>
      <x:c r="S93" s="32" t="n">
        <x:v>1</x:v>
      </x:c>
      <x:c r="T93" s="32" t="n">
        <x:v>0.3501775744</x:v>
      </x:c>
      <x:c r="U93" s="32" t="n">
        <x:v>0.4472</x:v>
      </x:c>
      <x:c r="V93" s="34" t="n">
        <x:v>-1824712673.661473</x:v>
      </x:c>
      <x:c r="W93" s="34" t="n">
        <x:v>-429630343.41498977</x:v>
      </x:c>
    </x:row>
    <x:row r="94">
      <x:c r="A94" s="14" t="n">
        <x:v>45462</x:v>
      </x:c>
      <x:c r="B94" s="32" t="n">
        <x:v>-0.0188099446</x:v>
      </x:c>
      <x:c r="C94" s="32" t="n">
        <x:v>-0.1110651368</x:v>
      </x:c>
      <x:c r="D94" s="32" t="n">
        <x:v>-0.1215489395</x:v>
      </x:c>
      <x:c r="E94" s="32" t="n">
        <x:v>0.0744679869</x:v>
      </x:c>
      <x:c r="F94" s="32" t="n">
        <x:v>0.0461944232</x:v>
      </x:c>
      <x:c r="G94" s="32" t="n">
        <x:v>-0.0646771309</x:v>
      </x:c>
      <x:c r="H94" s="32" t="n">
        <x:v>-0.1861877143</x:v>
      </x:c>
      <x:c r="I94" s="32" t="n">
        <x:v>-0.1117994032</x:v>
      </x:c>
      <x:c r="J94" s="32" t="n">
        <x:v>0.0083245752</x:v>
      </x:c>
      <x:c r="K94" s="32" t="n">
        <x:v>0.0140922503</x:v>
      </x:c>
      <x:c r="L94" s="32" t="n">
        <x:v>0.0864361903</x:v>
      </x:c>
      <x:c r="M94" s="32" t="n">
        <x:v>-0.0464025015</x:v>
      </x:c>
      <x:c r="N94" s="32" t="n">
        <x:v>-0.2049775233</x:v>
      </x:c>
      <x:c r="O94" s="32" t="n">
        <x:v>-0.1573586121</x:v>
      </x:c>
      <x:c r="P94" s="32" t="n">
        <x:v>-0.024510826</x:v>
      </x:c>
      <x:c r="Q94" s="32" t="n">
        <x:v>-0.748</x:v>
      </x:c>
      <x:c r="R94" s="32" t="n">
        <x:v>33.4235554379</x:v>
      </x:c>
      <x:c r="S94" s="32" t="n">
        <x:v>1</x:v>
      </x:c>
      <x:c r="T94" s="32" t="n">
        <x:v>0.3388363191</x:v>
      </x:c>
      <x:c r="U94" s="32" t="n">
        <x:v>0.1914</x:v>
      </x:c>
      <x:c r="V94" s="34" t="n">
        <x:v>-1887023635.402113</x:v>
      </x:c>
      <x:c r="W94" s="34" t="n">
        <x:v>-575428852.9157047</x:v>
      </x:c>
    </x:row>
    <x:row r="95">
      <x:c r="A95" s="14" t="n">
        <x:v>45463</x:v>
      </x:c>
      <x:c r="B95" s="32" t="n">
        <x:v>-0.0375885875</x:v>
      </x:c>
      <x:c r="C95" s="32" t="n">
        <x:v>-0.0188099446</x:v>
      </x:c>
      <x:c r="D95" s="32" t="n">
        <x:v>-0.1110651368</x:v>
      </x:c>
      <x:c r="E95" s="32" t="n">
        <x:v>-0.1215489395</x:v>
      </x:c>
      <x:c r="F95" s="32" t="n">
        <x:v>0.0769500823</x:v>
      </x:c>
      <x:c r="G95" s="32" t="n">
        <x:v>0.0580451889</x:v>
      </x:c>
      <x:c r="H95" s="32" t="n">
        <x:v>-0.0528263652</x:v>
      </x:c>
      <x:c r="I95" s="32" t="n">
        <x:v>-0.1743369487</x:v>
      </x:c>
      <x:c r="J95" s="32" t="n">
        <x:v>0.0461944232</x:v>
      </x:c>
      <x:c r="K95" s="32" t="n">
        <x:v>0.0083245752</x:v>
      </x:c>
      <x:c r="L95" s="32" t="n">
        <x:v>0.0140922503</x:v>
      </x:c>
      <x:c r="M95" s="32" t="n">
        <x:v>-0.0405076638</x:v>
      </x:c>
      <x:c r="N95" s="32" t="n">
        <x:v>-0.0464025015</x:v>
      </x:c>
      <x:c r="O95" s="32" t="n">
        <x:v>-0.2049775233</x:v>
      </x:c>
      <x:c r="P95" s="32" t="n">
        <x:v>-0.1573586121</x:v>
      </x:c>
      <x:c r="Q95" s="32" t="n">
        <x:v>-0.7409</x:v>
      </x:c>
      <x:c r="R95" s="32" t="n">
        <x:v>32.2528616282</x:v>
      </x:c>
      <x:c r="S95" s="32" t="n">
        <x:v>1</x:v>
      </x:c>
      <x:c r="T95" s="32" t="n">
        <x:v>0.3319694392</x:v>
      </x:c>
      <x:c r="U95" s="32" t="n">
        <x:v>0.2427</x:v>
      </x:c>
      <x:c r="V95" s="34" t="n">
        <x:v>-2054407488.530197</x:v>
      </x:c>
      <x:c r="W95" s="34" t="n">
        <x:v>-750759285.1737367</x:v>
      </x:c>
    </x:row>
    <x:row r="96">
      <x:c r="A96" s="14" t="n">
        <x:v>45464</x:v>
      </x:c>
      <x:c r="B96" s="32" t="n">
        <x:v>-0.1036663805</x:v>
      </x:c>
      <x:c r="C96" s="32" t="n">
        <x:v>-0.0375885875</x:v>
      </x:c>
      <x:c r="D96" s="32" t="n">
        <x:v>-0.0188099446</x:v>
      </x:c>
      <x:c r="E96" s="32" t="n">
        <x:v>-0.1110651368</x:v>
      </x:c>
      <x:c r="F96" s="32" t="n">
        <x:v>0.0163579975</x:v>
      </x:c>
      <x:c r="G96" s="32" t="n">
        <x:v>-0.021534079</x:v>
      </x:c>
      <x:c r="H96" s="32" t="n">
        <x:v>-0.0404389725</x:v>
      </x:c>
      <x:c r="I96" s="32" t="n">
        <x:v>-0.1513105265</x:v>
      </x:c>
      <x:c r="J96" s="32" t="n">
        <x:v>0.0769500823</x:v>
      </x:c>
      <x:c r="K96" s="32" t="n">
        <x:v>0.0461944232</x:v>
      </x:c>
      <x:c r="L96" s="32" t="n">
        <x:v>0.0083245752</x:v>
      </x:c>
      <x:c r="M96" s="32" t="n">
        <x:v>-0.1170150454</x:v>
      </x:c>
      <x:c r="N96" s="32" t="n">
        <x:v>-0.0405076638</x:v>
      </x:c>
      <x:c r="O96" s="32" t="n">
        <x:v>-0.0464025015</x:v>
      </x:c>
      <x:c r="P96" s="32" t="n">
        <x:v>-0.2049775233</x:v>
      </x:c>
      <x:c r="Q96" s="32" t="n">
        <x:v>-0.7853</x:v>
      </x:c>
      <x:c r="R96" s="32" t="n">
        <x:v>29.4016781563</x:v>
      </x:c>
      <x:c r="S96" s="32" t="n">
        <x:v>1</x:v>
      </x:c>
      <x:c r="T96" s="32" t="n">
        <x:v>0.3259573364</x:v>
      </x:c>
      <x:c r="U96" s="32" t="n">
        <x:v>0.2478</x:v>
      </x:c>
      <x:c r="V96" s="34" t="n">
        <x:v>-2211381353.9805584</x:v>
      </x:c>
      <x:c r="W96" s="34" t="n">
        <x:v>-944861699.6378067</x:v>
      </x:c>
    </x:row>
    <x:row r="97">
      <x:c r="A97" s="14" t="n">
        <x:v>45465</x:v>
      </x:c>
      <x:c r="B97" s="32" t="n">
        <x:v>-0.0105639812</x:v>
      </x:c>
      <x:c r="C97" s="32" t="n">
        <x:v>-0.1036663805</x:v>
      </x:c>
      <x:c r="D97" s="32" t="n">
        <x:v>-0.0375885875</x:v>
      </x:c>
      <x:c r="E97" s="32" t="n">
        <x:v>-0.0188099446</x:v>
      </x:c>
      <x:c r="F97" s="32" t="n">
        <x:v>0.0328539521</x:v>
      </x:c>
      <x:c r="G97" s="32" t="n">
        <x:v>-0.0706075733</x:v>
      </x:c>
      <x:c r="H97" s="32" t="n">
        <x:v>-0.1084996498</x:v>
      </x:c>
      <x:c r="I97" s="32" t="n">
        <x:v>-0.1274045432</x:v>
      </x:c>
      <x:c r="J97" s="32" t="n">
        <x:v>0.0163579975</x:v>
      </x:c>
      <x:c r="K97" s="32" t="n">
        <x:v>0.0769500823</x:v>
      </x:c>
      <x:c r="L97" s="32" t="n">
        <x:v>0.0461944232</x:v>
      </x:c>
      <x:c r="M97" s="32" t="n">
        <x:v>-0.0326194312</x:v>
      </x:c>
      <x:c r="N97" s="32" t="n">
        <x:v>-0.1170150454</x:v>
      </x:c>
      <x:c r="O97" s="32" t="n">
        <x:v>-0.0405076638</x:v>
      </x:c>
      <x:c r="P97" s="32" t="n">
        <x:v>-0.0464025015</x:v>
      </x:c>
      <x:c r="Q97" s="32" t="n">
        <x:v>-0.9233</x:v>
      </x:c>
      <x:c r="R97" s="32" t="n">
        <x:v>29.134840764</x:v>
      </x:c>
      <x:c r="S97" s="32" t="n">
        <x:v>1</x:v>
      </x:c>
      <x:c r="T97" s="32" t="n">
        <x:v>0.3109103838</x:v>
      </x:c>
      <x:c r="U97" s="32" t="n">
        <x:v>0.1153</x:v>
      </x:c>
      <x:c r="V97" s="34" t="n">
        <x:v>-2244956125.337622</x:v>
      </x:c>
      <x:c r="W97" s="34" t="n">
        <x:v>-1043364782.0161647</x:v>
      </x:c>
    </x:row>
    <x:row r="98">
      <x:c r="A98" s="14" t="n">
        <x:v>45466</x:v>
      </x:c>
      <x:c r="B98" s="32" t="n">
        <x:v>-0.0940709938</x:v>
      </x:c>
      <x:c r="C98" s="32" t="n">
        <x:v>-0.0105639812</x:v>
      </x:c>
      <x:c r="D98" s="32" t="n">
        <x:v>-0.1036663805</x:v>
      </x:c>
      <x:c r="E98" s="32" t="n">
        <x:v>-0.0375885875</x:v>
      </x:c>
      <x:c r="F98" s="32" t="n">
        <x:v>0.0356788203</x:v>
      </x:c>
      <x:c r="G98" s="32" t="n">
        <x:v>0.0255165954</x:v>
      </x:c>
      <x:c r="H98" s="32" t="n">
        <x:v>-0.07794493</x:v>
      </x:c>
      <x:c r="I98" s="32" t="n">
        <x:v>-0.1158370065</x:v>
      </x:c>
      <x:c r="J98" s="32" t="n">
        <x:v>0.0328539521</x:v>
      </x:c>
      <x:c r="K98" s="32" t="n">
        <x:v>0.0163579975</x:v>
      </x:c>
      <x:c r="L98" s="32" t="n">
        <x:v>0.0769500823</x:v>
      </x:c>
      <x:c r="M98" s="32" t="n">
        <x:v>-0.1018790191</x:v>
      </x:c>
      <x:c r="N98" s="32" t="n">
        <x:v>-0.0326194312</x:v>
      </x:c>
      <x:c r="O98" s="32" t="n">
        <x:v>-0.1170150454</x:v>
      </x:c>
      <x:c r="P98" s="32" t="n">
        <x:v>-0.0405076638</x:v>
      </x:c>
      <x:c r="Q98" s="32" t="n">
        <x:v>-0.8004</x:v>
      </x:c>
      <x:c r="R98" s="32" t="n">
        <x:v>26.9112344811</x:v>
      </x:c>
      <x:c r="S98" s="32" t="n">
        <x:v>1</x:v>
      </x:c>
      <x:c r="T98" s="32" t="n">
        <x:v>0.3052810707</x:v>
      </x:c>
      <x:c r="U98" s="32" t="n">
        <x:v>0.2321</x:v>
      </x:c>
      <x:c r="V98" s="34" t="n">
        <x:v>-2364178026.023823</x:v>
      </x:c>
      <x:c r="W98" s="34" t="n">
        <x:v>-1175954159.8276987</x:v>
      </x:c>
    </x:row>
    <x:row r="99">
      <x:c r="A99" s="14" t="n">
        <x:v>45467</x:v>
      </x:c>
      <x:c r="B99" s="32" t="n">
        <x:v>0.141931307</x:v>
      </x:c>
      <x:c r="C99" s="32" t="n">
        <x:v>-0.0940709938</x:v>
      </x:c>
      <x:c r="D99" s="32" t="n">
        <x:v>-0.0105639812</x:v>
      </x:c>
      <x:c r="E99" s="32" t="n">
        <x:v>-0.1036663805</x:v>
      </x:c>
      <x:c r="F99" s="32" t="n">
        <x:v>0.1596766727</x:v>
      </x:c>
      <x:c r="G99" s="32" t="n">
        <x:v>0.065140853</x:v>
      </x:c>
      <x:c r="H99" s="32" t="n">
        <x:v>0.0549786281</x:v>
      </x:c>
      <x:c r="I99" s="32" t="n">
        <x:v>-0.0484828973</x:v>
      </x:c>
      <x:c r="J99" s="32" t="n">
        <x:v>0.0356788203</x:v>
      </x:c>
      <x:c r="K99" s="32" t="n">
        <x:v>0.0328539521</x:v>
      </x:c>
      <x:c r="L99" s="32" t="n">
        <x:v>0.0163579975</x:v>
      </x:c>
      <x:c r="M99" s="32" t="n">
        <x:v>-0.0702099925</x:v>
      </x:c>
      <x:c r="N99" s="32" t="n">
        <x:v>-0.1018790191</x:v>
      </x:c>
      <x:c r="O99" s="32" t="n">
        <x:v>-0.0326194312</x:v>
      </x:c>
      <x:c r="P99" s="32" t="n">
        <x:v>-0.1170150454</x:v>
      </x:c>
      <x:c r="Q99" s="32" t="n">
        <x:v>-0.5143</x:v>
      </x:c>
      <x:c r="R99" s="32" t="n">
        <x:v>35.1516381128</x:v>
      </x:c>
      <x:c r="S99" s="32" t="n">
        <x:v>1</x:v>
      </x:c>
      <x:c r="T99" s="32" t="n">
        <x:v>0.3107609942</x:v>
      </x:c>
      <x:c r="U99" s="32" t="n">
        <x:v>0.382</x:v>
      </x:c>
      <x:c r="V99" s="34" t="n">
        <x:v>-2132011735.6513147</x:v>
      </x:c>
      <x:c r="W99" s="34" t="n">
        <x:v>-896006170.8052927</x:v>
      </x:c>
    </x:row>
    <x:row r="100">
      <x:c r="A100" s="14" t="n">
        <x:v>45468</x:v>
      </x:c>
      <x:c r="B100" s="32" t="n">
        <x:v>0.1100556163</x:v>
      </x:c>
      <x:c r="C100" s="32" t="n">
        <x:v>0.141931307</x:v>
      </x:c>
      <x:c r="D100" s="32" t="n">
        <x:v>-0.0940709938</x:v>
      </x:c>
      <x:c r="E100" s="32" t="n">
        <x:v>-0.0105639812</x:v>
      </x:c>
      <x:c r="F100" s="32" t="n">
        <x:v>0.1333124784</x:v>
      </x:c>
      <x:c r="G100" s="32" t="n">
        <x:v>0.275306855</x:v>
      </x:c>
      <x:c r="H100" s="32" t="n">
        <x:v>0.1807710353</x:v>
      </x:c>
      <x:c r="I100" s="32" t="n">
        <x:v>0.1706088104</x:v>
      </x:c>
      <x:c r="J100" s="32" t="n">
        <x:v>0.1596766727</x:v>
      </x:c>
      <x:c r="K100" s="32" t="n">
        <x:v>0.0356788203</x:v>
      </x:c>
      <x:c r="L100" s="32" t="n">
        <x:v>0.0328539521</x:v>
      </x:c>
      <x:c r="M100" s="32" t="n">
        <x:v>-0.0107835552</x:v>
      </x:c>
      <x:c r="N100" s="32" t="n">
        <x:v>-0.0702099925</x:v>
      </x:c>
      <x:c r="O100" s="32" t="n">
        <x:v>-0.1018790191</x:v>
      </x:c>
      <x:c r="P100" s="32" t="n">
        <x:v>-0.0326194312</x:v>
      </x:c>
      <x:c r="Q100" s="32" t="n">
        <x:v>-0.3801</x:v>
      </x:c>
      <x:c r="R100" s="32" t="n">
        <x:v>41.4067761643</x:v>
      </x:c>
      <x:c r="S100" s="32" t="n">
        <x:v>1</x:v>
      </x:c>
      <x:c r="T100" s="32" t="n">
        <x:v>0.308578066</x:v>
      </x:c>
      <x:c r="U100" s="32" t="n">
        <x:v>0.2802</x:v>
      </x:c>
      <x:c r="V100" s="34" t="n">
        <x:v>-1961636056.9872944</x:v>
      </x:c>
      <x:c r="W100" s="34" t="n">
        <x:v>-636835350.1665387</x:v>
      </x:c>
    </x:row>
    <x:row r="101">
      <x:c r="A101" s="14" t="n">
        <x:v>45469</x:v>
      </x:c>
      <x:c r="B101" s="32" t="n">
        <x:v>-0.0160098291</x:v>
      </x:c>
      <x:c r="C101" s="32" t="n">
        <x:v>0.1100556163</x:v>
      </x:c>
      <x:c r="D101" s="32" t="n">
        <x:v>0.141931307</x:v>
      </x:c>
      <x:c r="E101" s="32" t="n">
        <x:v>-0.0940709938</x:v>
      </x:c>
      <x:c r="F101" s="32" t="n">
        <x:v>0.0595195744</x:v>
      </x:c>
      <x:c r="G101" s="32" t="n">
        <x:v>0.1695261699</x:v>
      </x:c>
      <x:c r="H101" s="32" t="n">
        <x:v>0.3115205465</x:v>
      </x:c>
      <x:c r="I101" s="32" t="n">
        <x:v>0.2169847268</x:v>
      </x:c>
      <x:c r="J101" s="32" t="n">
        <x:v>0.1333124784</x:v>
      </x:c>
      <x:c r="K101" s="32" t="n">
        <x:v>0.1596766727</x:v>
      </x:c>
      <x:c r="L101" s="32" t="n">
        <x:v>0.0356788203</x:v>
      </x:c>
      <x:c r="M101" s="32" t="n">
        <x:v>-0.0665831938</x:v>
      </x:c>
      <x:c r="N101" s="32" t="n">
        <x:v>-0.0107835552</x:v>
      </x:c>
      <x:c r="O101" s="32" t="n">
        <x:v>-0.0702099925</x:v>
      </x:c>
      <x:c r="P101" s="32" t="n">
        <x:v>-0.1018790191</x:v>
      </x:c>
      <x:c r="Q101" s="32" t="n">
        <x:v>-0.5996</x:v>
      </x:c>
      <x:c r="R101" s="32" t="n">
        <x:v>40.7614870455</x:v>
      </x:c>
      <x:c r="S101" s="32" t="n">
        <x:v>1</x:v>
      </x:c>
      <x:c r="T101" s="32" t="n">
        <x:v>0.3048582042</x:v>
      </x:c>
      <x:c r="U101" s="32" t="n">
        <x:v>0.2565</x:v>
      </x:c>
      <x:c r="V101" s="34" t="n">
        <x:v>-2007669364.993119</x:v>
      </x:c>
      <x:c r="W101" s="34" t="n">
        <x:v>-839366113.5197808</x:v>
      </x:c>
    </x:row>
    <x:row r="102">
      <x:c r="A102" s="14" t="n">
        <x:v>45470</x:v>
      </x:c>
      <x:c r="B102" s="32" t="n">
        <x:v>0.0530127756</x:v>
      </x:c>
      <x:c r="C102" s="32" t="n">
        <x:v>-0.0160098291</x:v>
      </x:c>
      <x:c r="D102" s="32" t="n">
        <x:v>0.1100556163</x:v>
      </x:c>
      <x:c r="E102" s="32" t="n">
        <x:v>0.141931307</x:v>
      </x:c>
      <x:c r="F102" s="32" t="n">
        <x:v>0.1194308013</x:v>
      </x:c>
      <x:c r="G102" s="32" t="n">
        <x:v>0.1035696095</x:v>
      </x:c>
      <x:c r="H102" s="32" t="n">
        <x:v>0.213576205</x:v>
      </x:c>
      <x:c r="I102" s="32" t="n">
        <x:v>0.3555705816</x:v>
      </x:c>
      <x:c r="J102" s="32" t="n">
        <x:v>0.0595195744</x:v>
      </x:c>
      <x:c r="K102" s="32" t="n">
        <x:v>0.1333124784</x:v>
      </x:c>
      <x:c r="L102" s="32" t="n">
        <x:v>0.1596766727</x:v>
      </x:c>
      <x:c r="M102" s="32" t="n">
        <x:v>-0.0217000334</x:v>
      </x:c>
      <x:c r="N102" s="32" t="n">
        <x:v>-0.0665831938</x:v>
      </x:c>
      <x:c r="O102" s="32" t="n">
        <x:v>-0.0107835552</x:v>
      </x:c>
      <x:c r="P102" s="32" t="n">
        <x:v>-0.0702099925</x:v>
      </x:c>
      <x:c r="Q102" s="32" t="n">
        <x:v>-0.1919</x:v>
      </x:c>
      <x:c r="R102" s="32" t="n">
        <x:v>43.9356522895</x:v>
      </x:c>
      <x:c r="S102" s="32" t="n">
        <x:v>1</x:v>
      </x:c>
      <x:c r="T102" s="32" t="n">
        <x:v>0.3043540467</x:v>
      </x:c>
      <x:c r="U102" s="32" t="n">
        <x:v>0.2978</x:v>
      </x:c>
      <x:c r="V102" s="34" t="n">
        <x:v>-2002083089.2971044</x:v>
      </x:c>
      <x:c r="W102" s="34" t="n">
        <x:v>-587306582.8723178</x:v>
      </x:c>
    </x:row>
    <x:row r="103">
      <x:c r="A103" s="14" t="n">
        <x:v>45471</x:v>
      </x:c>
      <x:c r="B103" s="32" t="n">
        <x:v>-0.0653419048</x:v>
      </x:c>
      <x:c r="C103" s="32" t="n">
        <x:v>0.0530127756</x:v>
      </x:c>
      <x:c r="D103" s="32" t="n">
        <x:v>-0.0160098291</x:v>
      </x:c>
      <x:c r="E103" s="32" t="n">
        <x:v>0.1100556163</x:v>
      </x:c>
      <x:c r="F103" s="32" t="n">
        <x:v>0.0147713173</x:v>
      </x:c>
      <x:c r="G103" s="32" t="n">
        <x:v>0.0676372364</x:v>
      </x:c>
      <x:c r="H103" s="32" t="n">
        <x:v>0.0517760447</x:v>
      </x:c>
      <x:c r="I103" s="32" t="n">
        <x:v>0.1617826401</x:v>
      </x:c>
      <x:c r="J103" s="32" t="n">
        <x:v>0.1194308013</x:v>
      </x:c>
      <x:c r="K103" s="32" t="n">
        <x:v>0.0595195744</x:v>
      </x:c>
      <x:c r="L103" s="32" t="n">
        <x:v>0.1333124784</x:v>
      </x:c>
      <x:c r="M103" s="32" t="n">
        <x:v>-0.1105811405</x:v>
      </x:c>
      <x:c r="N103" s="32" t="n">
        <x:v>-0.0217000334</x:v>
      </x:c>
      <x:c r="O103" s="32" t="n">
        <x:v>-0.0665831938</x:v>
      </x:c>
      <x:c r="P103" s="32" t="n">
        <x:v>-0.0107835552</x:v>
      </x:c>
      <x:c r="Q103" s="32" t="n">
        <x:v>-0.0831</x:v>
      </x:c>
      <x:c r="R103" s="32" t="n">
        <x:v>41.0348175413</x:v>
      </x:c>
      <x:c r="S103" s="32" t="n">
        <x:v>1</x:v>
      </x:c>
      <x:c r="T103" s="32" t="n">
        <x:v>0.3006930434</x:v>
      </x:c>
      <x:c r="U103" s="32" t="n">
        <x:v>0.2531</x:v>
      </x:c>
      <x:c r="V103" s="34" t="n">
        <x:v>-2046796803.8560843</x:v>
      </x:c>
      <x:c r="W103" s="34" t="n">
        <x:v>-733332920.3546128</x:v>
      </x:c>
    </x:row>
    <x:row r="104">
      <x:c r="A104" s="14" t="n">
        <x:v>45472</x:v>
      </x:c>
      <x:c r="B104" s="32" t="n">
        <x:v>0.0530315709</x:v>
      </x:c>
      <x:c r="C104" s="32" t="n">
        <x:v>-0.0653419048</x:v>
      </x:c>
      <x:c r="D104" s="32" t="n">
        <x:v>0.0530127756</x:v>
      </x:c>
      <x:c r="E104" s="32" t="n">
        <x:v>-0.0160098291</x:v>
      </x:c>
      <x:c r="F104" s="32" t="n">
        <x:v>0.0939565184</x:v>
      </x:c>
      <x:c r="G104" s="32" t="n">
        <x:v>0.0284096786</x:v>
      </x:c>
      <x:c r="H104" s="32" t="n">
        <x:v>0.0812755977</x:v>
      </x:c>
      <x:c r="I104" s="32" t="n">
        <x:v>0.0654144059</x:v>
      </x:c>
      <x:c r="J104" s="32" t="n">
        <x:v>0.0147713173</x:v>
      </x:c>
      <x:c r="K104" s="32" t="n">
        <x:v>0.1194308013</x:v>
      </x:c>
      <x:c r="L104" s="32" t="n">
        <x:v>0.0595195744</x:v>
      </x:c>
      <x:c r="M104" s="32" t="n">
        <x:v>0</x:v>
      </x:c>
      <x:c r="N104" s="32" t="n">
        <x:v>-0.1105811405</x:v>
      </x:c>
      <x:c r="O104" s="32" t="n">
        <x:v>-0.0217000334</x:v>
      </x:c>
      <x:c r="P104" s="32" t="n">
        <x:v>-0.0665831938</x:v>
      </x:c>
      <x:c r="Q104" s="32" t="n">
        <x:v>0.0634</x:v>
      </x:c>
      <x:c r="R104" s="32" t="n">
        <x:v>44.2330544473</x:v>
      </x:c>
      <x:c r="S104" s="32" t="n">
        <x:v>1</x:v>
      </x:c>
      <x:c r="T104" s="32" t="n">
        <x:v>0.2931649689</x:v>
      </x:c>
      <x:c r="U104" s="32" t="n">
        <x:v>0.1953</x:v>
      </x:c>
      <x:c r="V104" s="34" t="n">
        <x:v>-2033048178.5757735</x:v>
      </x:c>
      <x:c r="W104" s="34" t="n">
        <x:v>-609595292.8318188</x:v>
      </x:c>
    </x:row>
    <x:row r="105">
      <x:c r="A105" s="14" t="n">
        <x:v>45473</x:v>
      </x:c>
      <x:c r="B105" s="32" t="n">
        <x:v>0.0504057653</x:v>
      </x:c>
      <x:c r="C105" s="32" t="n">
        <x:v>0.0530315709</x:v>
      </x:c>
      <x:c r="D105" s="32" t="n">
        <x:v>-0.0653419048</x:v>
      </x:c>
      <x:c r="E105" s="32" t="n">
        <x:v>0.0530127756</x:v>
      </x:c>
      <x:c r="F105" s="32" t="n">
        <x:v>0.0585918318</x:v>
      </x:c>
      <x:c r="G105" s="32" t="n">
        <x:v>0.1120668555</x:v>
      </x:c>
      <x:c r="H105" s="32" t="n">
        <x:v>0.0465200156</x:v>
      </x:c>
      <x:c r="I105" s="32" t="n">
        <x:v>0.0993859347</x:v>
      </x:c>
      <x:c r="J105" s="32" t="n">
        <x:v>0.0939565184</x:v>
      </x:c>
      <x:c r="K105" s="32" t="n">
        <x:v>0.0147713173</x:v>
      </x:c>
      <x:c r="L105" s="32" t="n">
        <x:v>0.1194308013</x:v>
      </x:c>
      <x:c r="M105" s="32" t="n">
        <x:v>-0.0862900675</x:v>
      </x:c>
      <x:c r="N105" s="32" t="n">
        <x:v>0</x:v>
      </x:c>
      <x:c r="O105" s="32" t="n">
        <x:v>-0.1105811405</x:v>
      </x:c>
      <x:c r="P105" s="32" t="n">
        <x:v>-0.0217000334</x:v>
      </x:c>
      <x:c r="Q105" s="32" t="n">
        <x:v>0.2463</x:v>
      </x:c>
      <x:c r="R105" s="32" t="n">
        <x:v>47.3134156846</x:v>
      </x:c>
      <x:c r="S105" s="32" t="n">
        <x:v>1</x:v>
      </x:c>
      <x:c r="T105" s="32" t="n">
        <x:v>0.2935888997</x:v>
      </x:c>
      <x:c r="U105" s="32" t="n">
        <x:v>0.2991</x:v>
      </x:c>
      <x:c r="V105" s="34" t="n">
        <x:v>-1879837640.7908747</x:v>
      </x:c>
      <x:c r="W105" s="34" t="n">
        <x:v>-434756407.4771328</x:v>
      </x:c>
    </x:row>
    <x:row r="106">
      <x:c r="A106" s="14" t="n">
        <x:v>45474</x:v>
      </x:c>
      <x:c r="B106" s="32" t="n">
        <x:v>0.032304169</x:v>
      </x:c>
      <x:c r="C106" s="32" t="n">
        <x:v>0.0504057653</x:v>
      </x:c>
      <x:c r="D106" s="32" t="n">
        <x:v>0.0530315709</x:v>
      </x:c>
      <x:c r="E106" s="32" t="n">
        <x:v>-0.0653419048</x:v>
      </x:c>
      <x:c r="F106" s="32" t="n">
        <x:v>0.0685319917</x:v>
      </x:c>
      <x:c r="G106" s="32" t="n">
        <x:v>0.1187919514</x:v>
      </x:c>
      <x:c r="H106" s="32" t="n">
        <x:v>0.172266975</x:v>
      </x:c>
      <x:c r="I106" s="32" t="n">
        <x:v>0.1067201352</x:v>
      </x:c>
      <x:c r="J106" s="32" t="n">
        <x:v>0.0585918318</x:v>
      </x:c>
      <x:c r="K106" s="32" t="n">
        <x:v>0.0939565184</x:v>
      </x:c>
      <x:c r="L106" s="32" t="n">
        <x:v>0.0147713173</x:v>
      </x:c>
      <x:c r="M106" s="32" t="n">
        <x:v>-0.016505051</x:v>
      </x:c>
      <x:c r="N106" s="32" t="n">
        <x:v>-0.0862900675</x:v>
      </x:c>
      <x:c r="O106" s="32" t="n">
        <x:v>0</x:v>
      </x:c>
      <x:c r="P106" s="32" t="n">
        <x:v>-0.1105811405</x:v>
      </x:c>
      <x:c r="Q106" s="32" t="n">
        <x:v>0.5108</x:v>
      </x:c>
      <x:c r="R106" s="32" t="n">
        <x:v>49.3266779575</x:v>
      </x:c>
      <x:c r="S106" s="32" t="n">
        <x:v>1</x:v>
      </x:c>
      <x:c r="T106" s="32" t="n">
        <x:v>0.2863325497</x:v>
      </x:c>
      <x:c r="U106" s="32" t="n">
        <x:v>0.192</x:v>
      </x:c>
      <x:c r="V106" s="34" t="n">
        <x:v>-1855192616.4468684</x:v>
      </x:c>
      <x:c r="W106" s="34" t="n">
        <x:v>-239225635.8222098</x:v>
      </x:c>
    </x:row>
    <x:row r="107">
      <x:c r="A107" s="14" t="n">
        <x:v>45475</x:v>
      </x:c>
      <x:c r="B107" s="32" t="n">
        <x:v>-0.0294434565</x:v>
      </x:c>
      <x:c r="C107" s="32" t="n">
        <x:v>0.032304169</x:v>
      </x:c>
      <x:c r="D107" s="32" t="n">
        <x:v>0.0504057653</x:v>
      </x:c>
      <x:c r="E107" s="32" t="n">
        <x:v>0.0530315709</x:v>
      </x:c>
      <x:c r="F107" s="32" t="n">
        <x:v>0.0425376004</x:v>
      </x:c>
      <x:c r="G107" s="32" t="n">
        <x:v>0.0747962973</x:v>
      </x:c>
      <x:c r="H107" s="32" t="n">
        <x:v>0.125056257</x:v>
      </x:c>
      <x:c r="I107" s="32" t="n">
        <x:v>0.1785312806</x:v>
      </x:c>
      <x:c r="J107" s="32" t="n">
        <x:v>0.0685319917</x:v>
      </x:c>
      <x:c r="K107" s="32" t="n">
        <x:v>0.0585918318</x:v>
      </x:c>
      <x:c r="L107" s="32" t="n">
        <x:v>0.0939565184</x:v>
      </x:c>
      <x:c r="M107" s="32" t="n">
        <x:v>-0.0513095152</x:v>
      </x:c>
      <x:c r="N107" s="32" t="n">
        <x:v>-0.016505051</x:v>
      </x:c>
      <x:c r="O107" s="32" t="n">
        <x:v>-0.0862900675</x:v>
      </x:c>
      <x:c r="P107" s="32" t="n">
        <x:v>0</x:v>
      </x:c>
      <x:c r="Q107" s="32" t="n">
        <x:v>0.4634</x:v>
      </x:c>
      <x:c r="R107" s="32" t="n">
        <x:v>47.5410063939</x:v>
      </x:c>
      <x:c r="S107" s="32" t="n">
        <x:v>1</x:v>
      </x:c>
      <x:c r="T107" s="32" t="n">
        <x:v>0.2810445104</x:v>
      </x:c>
      <x:c r="U107" s="32" t="n">
        <x:v>0.2123</x:v>
      </x:c>
      <x:c r="V107" s="34" t="n">
        <x:v>-1923534468.9470148</x:v>
      </x:c>
      <x:c r="W107" s="34" t="n">
        <x:v>-363340052.2959568</x:v>
      </x:c>
    </x:row>
    <x:row r="108">
      <x:c r="A108" s="14" t="n">
        <x:v>45476</x:v>
      </x:c>
      <x:c r="B108" s="32" t="n">
        <x:v>-0.1975820531</x:v>
      </x:c>
      <x:c r="C108" s="32" t="n">
        <x:v>-0.0294434565</x:v>
      </x:c>
      <x:c r="D108" s="32" t="n">
        <x:v>0.032304169</x:v>
      </x:c>
      <x:c r="E108" s="32" t="n">
        <x:v>0.0504057653</x:v>
      </x:c>
      <x:c r="F108" s="32" t="n">
        <x:v>0.0004078581</x:v>
      </x:c>
      <x:c r="G108" s="32" t="n">
        <x:v>-0.0286729182</x:v>
      </x:c>
      <x:c r="H108" s="32" t="n">
        <x:v>0.0035857788</x:v>
      </x:c>
      <x:c r="I108" s="32" t="n">
        <x:v>0.0538457384</x:v>
      </x:c>
      <x:c r="J108" s="32" t="n">
        <x:v>0.0425376004</x:v>
      </x:c>
      <x:c r="K108" s="32" t="n">
        <x:v>0.0685319917</x:v>
      </x:c>
      <x:c r="L108" s="32" t="n">
        <x:v>0.0585918318</x:v>
      </x:c>
      <x:c r="M108" s="32" t="n">
        <x:v>-0.2077718673</x:v>
      </x:c>
      <x:c r="N108" s="32" t="n">
        <x:v>-0.0513095152</x:v>
      </x:c>
      <x:c r="O108" s="32" t="n">
        <x:v>-0.016505051</x:v>
      </x:c>
      <x:c r="P108" s="32" t="n">
        <x:v>-0.0862900675</x:v>
      </x:c>
      <x:c r="Q108" s="32" t="n">
        <x:v>0.2244</x:v>
      </x:c>
      <x:c r="R108" s="32" t="n">
        <x:v>38.5286317825</x:v>
      </x:c>
      <x:c r="S108" s="32" t="n">
        <x:v>1</x:v>
      </x:c>
      <x:c r="T108" s="32" t="n">
        <x:v>0.290598474</x:v>
      </x:c>
      <x:c r="U108" s="32" t="n">
        <x:v>0.4148</x:v>
      </x:c>
      <x:c r="V108" s="34" t="n">
        <x:v>-2110906812.6907606</x:v>
      </x:c>
      <x:c r="W108" s="34" t="n">
        <x:v>-568195213.5634998</x:v>
      </x:c>
    </x:row>
    <x:row r="109">
      <x:c r="A109" s="14" t="n">
        <x:v>45477</x:v>
      </x:c>
      <x:c r="B109" s="32" t="n">
        <x:v>-0.0460150129</x:v>
      </x:c>
      <x:c r="C109" s="32" t="n">
        <x:v>-0.1975820531</x:v>
      </x:c>
      <x:c r="D109" s="32" t="n">
        <x:v>-0.0294434565</x:v>
      </x:c>
      <x:c r="E109" s="32" t="n">
        <x:v>0.032304169</x:v>
      </x:c>
      <x:c r="F109" s="32" t="n">
        <x:v>0.0469519138</x:v>
      </x:c>
      <x:c r="G109" s="32" t="n">
        <x:v>-0.1511033228</x:v>
      </x:c>
      <x:c r="H109" s="32" t="n">
        <x:v>-0.180184099</x:v>
      </x:c>
      <x:c r="I109" s="32" t="n">
        <x:v>-0.1479254021</x:v>
      </x:c>
      <x:c r="J109" s="32" t="n">
        <x:v>0.0004078581</x:v>
      </x:c>
      <x:c r="K109" s="32" t="n">
        <x:v>0.0425376004</x:v>
      </x:c>
      <x:c r="L109" s="32" t="n">
        <x:v>0.0685319917</x:v>
      </x:c>
      <x:c r="M109" s="32" t="n">
        <x:v>-0.0615298275</x:v>
      </x:c>
      <x:c r="N109" s="32" t="n">
        <x:v>-0.2077718673</x:v>
      </x:c>
      <x:c r="O109" s="32" t="n">
        <x:v>-0.0513095152</x:v>
      </x:c>
      <x:c r="P109" s="32" t="n">
        <x:v>-0.016505051</x:v>
      </x:c>
      <x:c r="Q109" s="32" t="n">
        <x:v>-0.0988</x:v>
      </x:c>
      <x:c r="R109" s="32" t="n">
        <x:v>36.9746450684</x:v>
      </x:c>
      <x:c r="S109" s="32" t="n">
        <x:v>1</x:v>
      </x:c>
      <x:c r="T109" s="32" t="n">
        <x:v>0.2837700115</x:v>
      </x:c>
      <x:c r="U109" s="32" t="n">
        <x:v>0.195</x:v>
      </x:c>
      <x:c r="V109" s="34" t="n">
        <x:v>-2264283592.202794</x:v>
      </x:c>
      <x:c r="W109" s="34" t="n">
        <x:v>-779711988.7038568</x:v>
      </x:c>
    </x:row>
    <x:row r="110">
      <x:c r="A110" s="14" t="n">
        <x:v>45478</x:v>
      </x:c>
      <x:c r="B110" s="32" t="n">
        <x:v>0.1056381585</x:v>
      </x:c>
      <x:c r="C110" s="32" t="n">
        <x:v>-0.0460150129</x:v>
      </x:c>
      <x:c r="D110" s="32" t="n">
        <x:v>-0.1975820531</x:v>
      </x:c>
      <x:c r="E110" s="32" t="n">
        <x:v>-0.0294434565</x:v>
      </x:c>
      <x:c r="F110" s="32" t="n">
        <x:v>0.1392435508</x:v>
      </x:c>
      <x:c r="G110" s="32" t="n">
        <x:v>0.0931076133</x:v>
      </x:c>
      <x:c r="H110" s="32" t="n">
        <x:v>-0.1049476233</x:v>
      </x:c>
      <x:c r="I110" s="32" t="n">
        <x:v>-0.1340283996</x:v>
      </x:c>
      <x:c r="J110" s="32" t="n">
        <x:v>0.0469519138</x:v>
      </x:c>
      <x:c r="K110" s="32" t="n">
        <x:v>0.0004078581</x:v>
      </x:c>
      <x:c r="L110" s="32" t="n">
        <x:v>0.0425376004</x:v>
      </x:c>
      <x:c r="M110" s="32" t="n">
        <x:v>-0.1513289885</x:v>
      </x:c>
      <x:c r="N110" s="32" t="n">
        <x:v>-0.0615298275</x:v>
      </x:c>
      <x:c r="O110" s="32" t="n">
        <x:v>-0.2077718673</x:v>
      </x:c>
      <x:c r="P110" s="32" t="n">
        <x:v>-0.0513095152</x:v>
      </x:c>
      <x:c r="Q110" s="32" t="n">
        <x:v>-0.1188</x:v>
      </x:c>
      <x:c r="R110" s="32" t="n">
        <x:v>42.8483122687</x:v>
      </x:c>
      <x:c r="S110" s="32" t="n">
        <x:v>1</x:v>
      </x:c>
      <x:c r="T110" s="32" t="n">
        <x:v>0.2992792964</x:v>
      </x:c>
      <x:c r="U110" s="32" t="n">
        <x:v>0.5009</x:v>
      </x:c>
      <x:c r="V110" s="34" t="n">
        <x:v>-2026012306.4092762</x:v>
      </x:c>
      <x:c r="W110" s="34" t="n">
        <x:v>-457579500.0291658</x:v>
      </x:c>
    </x:row>
    <x:row r="111">
      <x:c r="A111" s="14" t="n">
        <x:v>45479</x:v>
      </x:c>
      <x:c r="B111" s="32" t="n">
        <x:v>0.0438903616</x:v>
      </x:c>
      <x:c r="C111" s="32" t="n">
        <x:v>0.1056381585</x:v>
      </x:c>
      <x:c r="D111" s="32" t="n">
        <x:v>-0.0460150129</x:v>
      </x:c>
      <x:c r="E111" s="32" t="n">
        <x:v>-0.1975820531</x:v>
      </x:c>
      <x:c r="F111" s="32" t="n">
        <x:v>0.0723327676</x:v>
      </x:c>
      <x:c r="G111" s="32" t="n">
        <x:v>0.178098247</x:v>
      </x:c>
      <x:c r="H111" s="32" t="n">
        <x:v>0.1319623095</x:v>
      </x:c>
      <x:c r="I111" s="32" t="n">
        <x:v>-0.0660929272</x:v>
      </x:c>
      <x:c r="J111" s="32" t="n">
        <x:v>0.1392435508</x:v>
      </x:c>
      <x:c r="K111" s="32" t="n">
        <x:v>0.0469519138</x:v>
      </x:c>
      <x:c r="L111" s="32" t="n">
        <x:v>0.0004078581</x:v>
      </x:c>
      <x:c r="M111" s="32" t="n">
        <x:v>-0.0224255331</x:v>
      </x:c>
      <x:c r="N111" s="32" t="n">
        <x:v>-0.1513289885</x:v>
      </x:c>
      <x:c r="O111" s="32" t="n">
        <x:v>-0.0615298275</x:v>
      </x:c>
      <x:c r="P111" s="32" t="n">
        <x:v>-0.2077718673</x:v>
      </x:c>
      <x:c r="Q111" s="32" t="n">
        <x:v>-0.0002</x:v>
      </x:c>
      <x:c r="R111" s="32" t="n">
        <x:v>45.3051481842</x:v>
      </x:c>
      <x:c r="S111" s="32" t="n">
        <x:v>1</x:v>
      </x:c>
      <x:c r="T111" s="32" t="n">
        <x:v>0.2912379181</x:v>
      </x:c>
      <x:c r="U111" s="32" t="n">
        <x:v>0.1867</x:v>
      </x:c>
      <x:c r="V111" s="34" t="n">
        <x:v>-1959498699.716514</x:v>
      </x:c>
      <x:c r="W111" s="34" t="n">
        <x:v>-283412734.6779918</x:v>
      </x:c>
    </x:row>
    <x:row r="112">
      <x:c r="A112" s="14" t="n">
        <x:v>45480</x:v>
      </x:c>
      <x:c r="B112" s="32" t="n">
        <x:v>-0.1861747414</x:v>
      </x:c>
      <x:c r="C112" s="32" t="n">
        <x:v>0.0438903616</x:v>
      </x:c>
      <x:c r="D112" s="32" t="n">
        <x:v>0.1056381585</x:v>
      </x:c>
      <x:c r="E112" s="32" t="n">
        <x:v>-0.0460150129</x:v>
      </x:c>
      <x:c r="F112" s="32" t="n">
        <x:v>0.0049203648</x:v>
      </x:c>
      <x:c r="G112" s="32" t="n">
        <x:v>0.0487653752</x:v>
      </x:c>
      <x:c r="H112" s="32" t="n">
        <x:v>0.1545308545</x:v>
      </x:c>
      <x:c r="I112" s="32" t="n">
        <x:v>0.108394917</x:v>
      </x:c>
      <x:c r="J112" s="32" t="n">
        <x:v>0.0723327676</x:v>
      </x:c>
      <x:c r="K112" s="32" t="n">
        <x:v>0.1392435508</x:v>
      </x:c>
      <x:c r="L112" s="32" t="n">
        <x:v>0.0469519138</x:v>
      </x:c>
      <x:c r="M112" s="32" t="n">
        <x:v>-0.198464306</x:v>
      </x:c>
      <x:c r="N112" s="32" t="n">
        <x:v>-0.0224255331</x:v>
      </x:c>
      <x:c r="O112" s="32" t="n">
        <x:v>-0.1513289885</x:v>
      </x:c>
      <x:c r="P112" s="32" t="n">
        <x:v>-0.0615298275</x:v>
      </x:c>
      <x:c r="Q112" s="32" t="n">
        <x:v>-0.4505</x:v>
      </x:c>
      <x:c r="R112" s="32" t="n">
        <x:v>38.2923558989</x:v>
      </x:c>
      <x:c r="S112" s="32" t="n">
        <x:v>1</x:v>
      </x:c>
      <x:c r="T112" s="32" t="n">
        <x:v>0.2969494954</x:v>
      </x:c>
      <x:c r="U112" s="32" t="n">
        <x:v>0.3712</x:v>
      </x:c>
      <x:c r="V112" s="34" t="n">
        <x:v>-2136075617.4076233</x:v>
      </x:c>
      <x:c r="W112" s="34" t="n">
        <x:v>-482035013.00205183</x:v>
      </x:c>
    </x:row>
    <x:row r="113">
      <x:c r="A113" s="14" t="n">
        <x:v>45481</x:v>
      </x:c>
      <x:c r="B113" s="32" t="n">
        <x:v>-0.006260555</x:v>
      </x:c>
      <x:c r="C113" s="32" t="n">
        <x:v>-0.1861747414</x:v>
      </x:c>
      <x:c r="D113" s="32" t="n">
        <x:v>0.0438903616</x:v>
      </x:c>
      <x:c r="E113" s="32" t="n">
        <x:v>0.1056381585</x:v>
      </x:c>
      <x:c r="F113" s="32" t="n">
        <x:v>0.087066381</x:v>
      </x:c>
      <x:c r="G113" s="32" t="n">
        <x:v>-0.0988988944</x:v>
      </x:c>
      <x:c r="H113" s="32" t="n">
        <x:v>-0.055053884</x:v>
      </x:c>
      <x:c r="I113" s="32" t="n">
        <x:v>0.0507115953</x:v>
      </x:c>
      <x:c r="J113" s="32" t="n">
        <x:v>0.0049203648</x:v>
      </x:c>
      <x:c r="K113" s="32" t="n">
        <x:v>0.0723327676</x:v>
      </x:c>
      <x:c r="L113" s="32" t="n">
        <x:v>0.1392435508</x:v>
      </x:c>
      <x:c r="M113" s="32" t="n">
        <x:v>-0.0679005019</x:v>
      </x:c>
      <x:c r="N113" s="32" t="n">
        <x:v>-0.198464306</x:v>
      </x:c>
      <x:c r="O113" s="32" t="n">
        <x:v>-0.0224255331</x:v>
      </x:c>
      <x:c r="P113" s="32" t="n">
        <x:v>-0.1513289885</x:v>
      </x:c>
      <x:c r="Q113" s="32" t="n">
        <x:v>-0.327</x:v>
      </x:c>
      <x:c r="R113" s="32" t="n">
        <x:v>38.0986616244</x:v>
      </x:c>
      <x:c r="S113" s="32" t="n">
        <x:v>1</x:v>
      </x:c>
      <x:c r="T113" s="32" t="n">
        <x:v>0.2943816743</x:v>
      </x:c>
      <x:c r="U113" s="32" t="n">
        <x:v>0.261</x:v>
      </x:c>
      <x:c r="V113" s="34" t="n">
        <x:v>-2203940126.825969</x:v>
      </x:c>
      <x:c r="W113" s="34" t="n">
        <x:v>-762298256.0113598</x:v>
      </x:c>
    </x:row>
    <x:row r="114">
      <x:c r="A114" s="14" t="n">
        <x:v>45482</x:v>
      </x:c>
      <x:c r="B114" s="32" t="n">
        <x:v>0.027868899</x:v>
      </x:c>
      <x:c r="C114" s="32" t="n">
        <x:v>-0.006260555</x:v>
      </x:c>
      <x:c r="D114" s="32" t="n">
        <x:v>-0.1861747414</x:v>
      </x:c>
      <x:c r="E114" s="32" t="n">
        <x:v>0.0438903616</x:v>
      </x:c>
      <x:c r="F114" s="32" t="n">
        <x:v>0.055210732</x:v>
      </x:c>
      <x:c r="G114" s="32" t="n">
        <x:v>0.0488901692</x:v>
      </x:c>
      <x:c r="H114" s="32" t="n">
        <x:v>-0.1370751062</x:v>
      </x:c>
      <x:c r="I114" s="32" t="n">
        <x:v>-0.0932300959</x:v>
      </x:c>
      <x:c r="J114" s="32" t="n">
        <x:v>0.087066381</x:v>
      </x:c>
      <x:c r="K114" s="32" t="n">
        <x:v>0.0049203648</x:v>
      </x:c>
      <x:c r="L114" s="32" t="n">
        <x:v>0.0723327676</x:v>
      </x:c>
      <x:c r="M114" s="32" t="n">
        <x:v>-0.0273016896</x:v>
      </x:c>
      <x:c r="N114" s="32" t="n">
        <x:v>-0.0679005019</x:v>
      </x:c>
      <x:c r="O114" s="32" t="n">
        <x:v>-0.198464306</x:v>
      </x:c>
      <x:c r="P114" s="32" t="n">
        <x:v>-0.0224255331</x:v>
      </x:c>
      <x:c r="Q114" s="32" t="n">
        <x:v>-0.3882</x:v>
      </x:c>
      <x:c r="R114" s="32" t="n">
        <x:v>39.5797614459</x:v>
      </x:c>
      <x:c r="S114" s="32" t="n">
        <x:v>1</x:v>
      </x:c>
      <x:c r="T114" s="32" t="n">
        <x:v>0.2832544118</x:v>
      </x:c>
      <x:c r="U114" s="32" t="n">
        <x:v>0.1386</x:v>
      </x:c>
      <x:c r="V114" s="34" t="n">
        <x:v>-2151383209.535982</x:v>
      </x:c>
      <x:c r="W114" s="34" t="n">
        <x:v>-597493080.9798628</x:v>
      </x:c>
    </x:row>
    <x:row r="115">
      <x:c r="A115" s="14" t="n">
        <x:v>45483</x:v>
      </x:c>
      <x:c r="B115" s="32" t="n">
        <x:v>-0.0332577892</x:v>
      </x:c>
      <x:c r="C115" s="32" t="n">
        <x:v>0.027868899</x:v>
      </x:c>
      <x:c r="D115" s="32" t="n">
        <x:v>-0.006260555</x:v>
      </x:c>
      <x:c r="E115" s="32" t="n">
        <x:v>-0.1861747414</x:v>
      </x:c>
      <x:c r="F115" s="32" t="n">
        <x:v>0.0462476997</x:v>
      </x:c>
      <x:c r="G115" s="32" t="n">
        <x:v>0.0741165988</x:v>
      </x:c>
      <x:c r="H115" s="32" t="n">
        <x:v>0.067796036</x:v>
      </x:c>
      <x:c r="I115" s="32" t="n">
        <x:v>-0.1181692395</x:v>
      </x:c>
      <x:c r="J115" s="32" t="n">
        <x:v>0.055210732</x:v>
      </x:c>
      <x:c r="K115" s="32" t="n">
        <x:v>0.087066381</x:v>
      </x:c>
      <x:c r="L115" s="32" t="n">
        <x:v>0.0049203648</x:v>
      </x:c>
      <x:c r="M115" s="32" t="n">
        <x:v>-0.0605218552</x:v>
      </x:c>
      <x:c r="N115" s="32" t="n">
        <x:v>-0.0273016896</x:v>
      </x:c>
      <x:c r="O115" s="32" t="n">
        <x:v>-0.0679005019</x:v>
      </x:c>
      <x:c r="P115" s="32" t="n">
        <x:v>-0.198464306</x:v>
      </x:c>
      <x:c r="Q115" s="32" t="n">
        <x:v>-0.552</x:v>
      </x:c>
      <x:c r="R115" s="32" t="n">
        <x:v>38.4020662366</x:v>
      </x:c>
      <x:c r="S115" s="32" t="n">
        <x:v>1</x:v>
      </x:c>
      <x:c r="T115" s="32" t="n">
        <x:v>0.2759219539</x:v>
      </x:c>
      <x:c r="U115" s="32" t="n">
        <x:v>0.1806</x:v>
      </x:c>
      <x:c r="V115" s="34" t="n">
        <x:v>-2221418476.258547</x:v>
      </x:c>
      <x:c r="W115" s="34" t="n">
        <x:v>-734975354.5678538</x:v>
      </x:c>
    </x:row>
    <x:row r="116">
      <x:c r="A116" s="14" t="n">
        <x:v>45484</x:v>
      </x:c>
      <x:c r="B116" s="32" t="n">
        <x:v>-0.0650283908</x:v>
      </x:c>
      <x:c r="C116" s="32" t="n">
        <x:v>-0.0332577892</x:v>
      </x:c>
      <x:c r="D116" s="32" t="n">
        <x:v>0.027868899</x:v>
      </x:c>
      <x:c r="E116" s="32" t="n">
        <x:v>-0.006260555</x:v>
      </x:c>
      <x:c r="F116" s="32" t="n">
        <x:v>0.0517637362</x:v>
      </x:c>
      <x:c r="G116" s="32" t="n">
        <x:v>0.0184452325</x:v>
      </x:c>
      <x:c r="H116" s="32" t="n">
        <x:v>0.0463141315</x:v>
      </x:c>
      <x:c r="I116" s="32" t="n">
        <x:v>0.0399935687</x:v>
      </x:c>
      <x:c r="J116" s="32" t="n">
        <x:v>0.0462476997</x:v>
      </x:c>
      <x:c r="K116" s="32" t="n">
        <x:v>0.055210732</x:v>
      </x:c>
      <x:c r="L116" s="32" t="n">
        <x:v>0.087066381</x:v>
      </x:c>
      <x:c r="M116" s="32" t="n">
        <x:v>-0.096093729</x:v>
      </x:c>
      <x:c r="N116" s="32" t="n">
        <x:v>-0.0605218552</x:v>
      </x:c>
      <x:c r="O116" s="32" t="n">
        <x:v>-0.0273016896</x:v>
      </x:c>
      <x:c r="P116" s="32" t="n">
        <x:v>-0.0679005019</x:v>
      </x:c>
      <x:c r="Q116" s="32" t="n">
        <x:v>-0.7279</x:v>
      </x:c>
      <x:c r="R116" s="32" t="n">
        <x:v>36.2400602523</x:v>
      </x:c>
      <x:c r="S116" s="32" t="n">
        <x:v>1</x:v>
      </x:c>
      <x:c r="T116" s="32" t="n">
        <x:v>0.2732418143</x:v>
      </x:c>
      <x:c r="U116" s="32" t="n">
        <x:v>0.2384</x:v>
      </x:c>
      <x:c r="V116" s="34" t="n">
        <x:v>-2307432720.2930293</x:v>
      </x:c>
      <x:c r="W116" s="34" t="n">
        <x:v>-877574768.8781508</x:v>
      </x:c>
    </x:row>
    <x:row r="117">
      <x:c r="A117" s="14" t="n">
        <x:v>45485</x:v>
      </x:c>
      <x:c r="B117" s="32" t="n">
        <x:v>0.0154942185</x:v>
      </x:c>
      <x:c r="C117" s="32" t="n">
        <x:v>-0.0650283908</x:v>
      </x:c>
      <x:c r="D117" s="32" t="n">
        <x:v>-0.0332577892</x:v>
      </x:c>
      <x:c r="E117" s="32" t="n">
        <x:v>0.027868899</x:v>
      </x:c>
      <x:c r="F117" s="32" t="n">
        <x:v>0.0487531347</x:v>
      </x:c>
      <x:c r="G117" s="32" t="n">
        <x:v>-0.0163441339</x:v>
      </x:c>
      <x:c r="H117" s="32" t="n">
        <x:v>-0.0496626377</x:v>
      </x:c>
      <x:c r="I117" s="32" t="n">
        <x:v>-0.0217937387</x:v>
      </x:c>
      <x:c r="J117" s="32" t="n">
        <x:v>0.0517637362</x:v>
      </x:c>
      <x:c r="K117" s="32" t="n">
        <x:v>0.0462476997</x:v>
      </x:c>
      <x:c r="L117" s="32" t="n">
        <x:v>0.055210732</x:v>
      </x:c>
      <x:c r="M117" s="32" t="n">
        <x:v>-0.0141614923</x:v>
      </x:c>
      <x:c r="N117" s="32" t="n">
        <x:v>-0.096093729</x:v>
      </x:c>
      <x:c r="O117" s="32" t="n">
        <x:v>-0.0605218552</x:v>
      </x:c>
      <x:c r="P117" s="32" t="n">
        <x:v>-0.0273016896</x:v>
      </x:c>
      <x:c r="Q117" s="32" t="n">
        <x:v>-0.6379</x:v>
      </x:c>
      <x:c r="R117" s="32" t="n">
        <x:v>37.1259842551</x:v>
      </x:c>
      <x:c r="S117" s="32" t="n">
        <x:v>1</x:v>
      </x:c>
      <x:c r="T117" s="32" t="n">
        <x:v>0.2607816847</x:v>
      </x:c>
      <x:c r="U117" s="32" t="n">
        <x:v>0.0988</x:v>
      </x:c>
      <x:c r="V117" s="34" t="n">
        <x:v>-2314831495.910037</x:v>
      </x:c>
      <x:c r="W117" s="34" t="n">
        <x:v>-770074911.3839889</x:v>
      </x:c>
    </x:row>
    <x:row r="118">
      <x:c r="A118" s="14" t="n">
        <x:v>45486</x:v>
      </x:c>
      <x:c r="B118" s="32" t="n">
        <x:v>0.0219581035</x:v>
      </x:c>
      <x:c r="C118" s="32" t="n">
        <x:v>0.0154942185</x:v>
      </x:c>
      <x:c r="D118" s="32" t="n">
        <x:v>-0.0650283908</x:v>
      </x:c>
      <x:c r="E118" s="32" t="n">
        <x:v>-0.0332577892</x:v>
      </x:c>
      <x:c r="F118" s="32" t="n">
        <x:v>0.0477749264</x:v>
      </x:c>
      <x:c r="G118" s="32" t="n">
        <x:v>0.0633349394</x:v>
      </x:c>
      <x:c r="H118" s="32" t="n">
        <x:v>-0.0017623292</x:v>
      </x:c>
      <x:c r="I118" s="32" t="n">
        <x:v>-0.0350808329</x:v>
      </x:c>
      <x:c r="J118" s="32" t="n">
        <x:v>0.0487531347</x:v>
      </x:c>
      <x:c r="K118" s="32" t="n">
        <x:v>0.0517637362</x:v>
      </x:c>
      <x:c r="L118" s="32" t="n">
        <x:v>0.0462476997</x:v>
      </x:c>
      <x:c r="M118" s="32" t="n">
        <x:v>-0.0025552588</x:v>
      </x:c>
      <x:c r="N118" s="32" t="n">
        <x:v>-0.0141614923</x:v>
      </x:c>
      <x:c r="O118" s="32" t="n">
        <x:v>-0.096093729</x:v>
      </x:c>
      <x:c r="P118" s="32" t="n">
        <x:v>-0.0605218552</x:v>
      </x:c>
      <x:c r="Q118" s="32" t="n">
        <x:v>-0.2077</x:v>
      </x:c>
      <x:c r="R118" s="32" t="n">
        <x:v>38.4557733705</x:v>
      </x:c>
      <x:c r="S118" s="32" t="n">
        <x:v>1</x:v>
      </x:c>
      <x:c r="T118" s="32" t="n">
        <x:v>0.2479187072</x:v>
      </x:c>
      <x:c r="U118" s="32" t="n">
        <x:v>0.0807</x:v>
      </x:c>
      <x:c r="V118" s="34" t="n">
        <x:v>-2317403846.678311</x:v>
      </x:c>
      <x:c r="W118" s="34" t="n">
        <x:v>-698492598.6254579</x:v>
      </x:c>
    </x:row>
    <x:row r="119">
      <x:c r="A119" s="14" t="n">
        <x:v>45487</x:v>
      </x:c>
      <x:c r="B119" s="32" t="n">
        <x:v>0.0778944482</x:v>
      </x:c>
      <x:c r="C119" s="32" t="n">
        <x:v>0.0219581035</x:v>
      </x:c>
      <x:c r="D119" s="32" t="n">
        <x:v>0.0154942185</x:v>
      </x:c>
      <x:c r="E119" s="32" t="n">
        <x:v>-0.0650283908</x:v>
      </x:c>
      <x:c r="F119" s="32" t="n">
        <x:v>0.0956392186</x:v>
      </x:c>
      <x:c r="G119" s="32" t="n">
        <x:v>0.1175987078</x:v>
      </x:c>
      <x:c r="H119" s="32" t="n">
        <x:v>0.1331587208</x:v>
      </x:c>
      <x:c r="I119" s="32" t="n">
        <x:v>0.0680614522</x:v>
      </x:c>
      <x:c r="J119" s="32" t="n">
        <x:v>0.0477749264</x:v>
      </x:c>
      <x:c r="K119" s="32" t="n">
        <x:v>0.0487531347</x:v>
      </x:c>
      <x:c r="L119" s="32" t="n">
        <x:v>0.0517637362</x:v>
      </x:c>
      <x:c r="M119" s="32" t="n">
        <x:v>-0.0014365575</x:v>
      </x:c>
      <x:c r="N119" s="32" t="n">
        <x:v>-0.0025552588</x:v>
      </x:c>
      <x:c r="O119" s="32" t="n">
        <x:v>-0.0141614923</x:v>
      </x:c>
      <x:c r="P119" s="32" t="n">
        <x:v>-0.096093729</x:v>
      </x:c>
      <x:c r="Q119" s="32" t="n">
        <x:v>0.0035</x:v>
      </x:c>
      <x:c r="R119" s="32" t="n">
        <x:v>43.2748860725</x:v>
      </x:c>
      <x:c r="S119" s="32" t="n">
        <x:v>1</x:v>
      </x:c>
      <x:c r="T119" s="32" t="n">
        <x:v>0.2418602281</x:v>
      </x:c>
      <x:c r="U119" s="32" t="n">
        <x:v>0.1631</x:v>
      </x:c>
      <x:c r="V119" s="34" t="n">
        <x:v>-2237583000.409073</x:v>
      </x:c>
      <x:c r="W119" s="34" t="n">
        <x:v>-569975520.3775539</x:v>
      </x:c>
    </x:row>
    <x:row r="120">
      <x:c r="A120" s="14" t="n">
        <x:v>45488</x:v>
      </x:c>
      <x:c r="B120" s="32" t="n">
        <x:v>0.2200789908</x:v>
      </x:c>
      <x:c r="C120" s="32" t="n">
        <x:v>0.0778944482</x:v>
      </x:c>
      <x:c r="D120" s="32" t="n">
        <x:v>0.0219581035</x:v>
      </x:c>
      <x:c r="E120" s="32" t="n">
        <x:v>0.0154942185</x:v>
      </x:c>
      <x:c r="F120" s="32" t="n">
        <x:v>0.2289255787</x:v>
      </x:c>
      <x:c r="G120" s="32" t="n">
        <x:v>0.3064782237</x:v>
      </x:c>
      <x:c r="H120" s="32" t="n">
        <x:v>0.3284377129</x:v>
      </x:c>
      <x:c r="I120" s="32" t="n">
        <x:v>0.3439977259</x:v>
      </x:c>
      <x:c r="J120" s="32" t="n">
        <x:v>0.0956392186</x:v>
      </x:c>
      <x:c r="K120" s="32" t="n">
        <x:v>0.0477749264</x:v>
      </x:c>
      <x:c r="L120" s="32" t="n">
        <x:v>0.0487531347</x:v>
      </x:c>
      <x:c r="M120" s="32" t="n">
        <x:v>-0.00364531</x:v>
      </x:c>
      <x:c r="N120" s="32" t="n">
        <x:v>-0.0014365575</x:v>
      </x:c>
      <x:c r="O120" s="32" t="n">
        <x:v>-0.0025552588</x:v>
      </x:c>
      <x:c r="P120" s="32" t="n">
        <x:v>-0.0141614923</x:v>
      </x:c>
      <x:c r="Q120" s="32" t="n">
        <x:v>0.2373</x:v>
      </x:c>
      <x:c r="R120" s="32" t="n">
        <x:v>55.5799970381</x:v>
      </x:c>
      <x:c r="S120" s="32" t="n">
        <x:v>1</x:v>
      </x:c>
      <x:c r="T120" s="32" t="n">
        <x:v>0.2568487833</x:v>
      </x:c>
      <x:c r="U120" s="32" t="n">
        <x:v>0.4517</x:v>
      </x:c>
      <x:c r="V120" s="34" t="n">
        <x:v>-2031722390.8827455</x:v>
      </x:c>
      <x:c r="W120" s="34" t="n">
        <x:v>-345963866.9854989</x:v>
      </x:c>
    </x:row>
    <x:row r="121">
      <x:c r="A121" s="14" t="n">
        <x:v>45489</x:v>
      </x:c>
      <x:c r="B121" s="32" t="n">
        <x:v>0.0207242299</x:v>
      </x:c>
      <x:c r="C121" s="32" t="n">
        <x:v>0.2200789908</x:v>
      </x:c>
      <x:c r="D121" s="32" t="n">
        <x:v>0.0778944482</x:v>
      </x:c>
      <x:c r="E121" s="32" t="n">
        <x:v>0.0219581035</x:v>
      </x:c>
      <x:c r="F121" s="32" t="n">
        <x:v>0.0657598017</x:v>
      </x:c>
      <x:c r="G121" s="32" t="n">
        <x:v>0.2861503466</x:v>
      </x:c>
      <x:c r="H121" s="32" t="n">
        <x:v>0.3637029916</x:v>
      </x:c>
      <x:c r="I121" s="32" t="n">
        <x:v>0.3856624808</x:v>
      </x:c>
      <x:c r="J121" s="32" t="n">
        <x:v>0.2289255787</x:v>
      </x:c>
      <x:c r="K121" s="32" t="n">
        <x:v>0.0956392186</x:v>
      </x:c>
      <x:c r="L121" s="32" t="n">
        <x:v>0.0477749264</x:v>
      </x:c>
      <x:c r="M121" s="32" t="n">
        <x:v>-0.0459840231</x:v>
      </x:c>
      <x:c r="N121" s="32" t="n">
        <x:v>-0.00364531</x:v>
      </x:c>
      <x:c r="O121" s="32" t="n">
        <x:v>-0.0014365575</x:v>
      </x:c>
      <x:c r="P121" s="32" t="n">
        <x:v>-0.0025552588</x:v>
      </x:c>
      <x:c r="Q121" s="32" t="n">
        <x:v>0.1963</x:v>
      </x:c>
      <x:c r="R121" s="32" t="n">
        <x:v>56.6534200879</x:v>
      </x:c>
      <x:c r="S121" s="32" t="n">
        <x:v>1</x:v>
      </x:c>
      <x:c r="T121" s="32" t="n">
        <x:v>0.2559095845</x:v>
      </x:c>
      <x:c r="U121" s="32" t="n">
        <x:v>0.2437</x:v>
      </x:c>
      <x:c r="V121" s="34" t="n">
        <x:v>-1981674717.1879492</x:v>
      </x:c>
      <x:c r="W121" s="34" t="n">
        <x:v>-49209169.18934488</x:v>
      </x:c>
    </x:row>
    <x:row r="122">
      <x:c r="A122" s="14" t="n">
        <x:v>45490</x:v>
      </x:c>
      <x:c r="B122" s="32" t="n">
        <x:v>-0.0154105983</x:v>
      </x:c>
      <x:c r="C122" s="32" t="n">
        <x:v>0.0207242299</x:v>
      </x:c>
      <x:c r="D122" s="32" t="n">
        <x:v>0.2200789908</x:v>
      </x:c>
      <x:c r="E122" s="32" t="n">
        <x:v>0.0778944482</x:v>
      </x:c>
      <x:c r="F122" s="32" t="n">
        <x:v>0.0427278779</x:v>
      </x:c>
      <x:c r="G122" s="32" t="n">
        <x:v>0.0635447689</x:v>
      </x:c>
      <x:c r="H122" s="32" t="n">
        <x:v>0.2839353139</x:v>
      </x:c>
      <x:c r="I122" s="32" t="n">
        <x:v>0.3614879589</x:v>
      </x:c>
      <x:c r="J122" s="32" t="n">
        <x:v>0.0657598017</x:v>
      </x:c>
      <x:c r="K122" s="32" t="n">
        <x:v>0.2289255787</x:v>
      </x:c>
      <x:c r="L122" s="32" t="n">
        <x:v>0.0956392186</x:v>
      </x:c>
      <x:c r="M122" s="32" t="n">
        <x:v>-0.0505364809</x:v>
      </x:c>
      <x:c r="N122" s="32" t="n">
        <x:v>-0.0459840231</x:v>
      </x:c>
      <x:c r="O122" s="32" t="n">
        <x:v>-0.00364531</x:v>
      </x:c>
      <x:c r="P122" s="32" t="n">
        <x:v>-0.0014365575</x:v>
      </x:c>
      <x:c r="Q122" s="32" t="n">
        <x:v>0.5036</x:v>
      </x:c>
      <x:c r="R122" s="32" t="n">
        <x:v>55.5750974666</x:v>
      </x:c>
      <x:c r="S122" s="32" t="n">
        <x:v>1</x:v>
      </x:c>
      <x:c r="T122" s="32" t="n">
        <x:v>0.2522588999</x:v>
      </x:c>
      <x:c r="U122" s="32" t="n">
        <x:v>0.2048</x:v>
      </x:c>
      <x:c r="V122" s="34" t="n">
        <x:v>-2027828810.6684098</x:v>
      </x:c>
      <x:c r="W122" s="34" t="n">
        <x:v>-221070230.00385988</x:v>
      </x:c>
    </x:row>
    <x:row r="123">
      <x:c r="A123" s="14" t="n">
        <x:v>45491</x:v>
      </x:c>
      <x:c r="B123" s="32" t="n">
        <x:v>0.1169429491</x:v>
      </x:c>
      <x:c r="C123" s="32" t="n">
        <x:v>-0.0154105983</x:v>
      </x:c>
      <x:c r="D123" s="32" t="n">
        <x:v>0.0207242299</x:v>
      </x:c>
      <x:c r="E123" s="32" t="n">
        <x:v>0.2200789908</x:v>
      </x:c>
      <x:c r="F123" s="32" t="n">
        <x:v>0.1401165015</x:v>
      </x:c>
      <x:c r="G123" s="32" t="n">
        <x:v>0.1247519851</x:v>
      </x:c>
      <x:c r="H123" s="32" t="n">
        <x:v>0.1455688762</x:v>
      </x:c>
      <x:c r="I123" s="32" t="n">
        <x:v>0.3659594212</x:v>
      </x:c>
      <x:c r="J123" s="32" t="n">
        <x:v>0.0427278779</x:v>
      </x:c>
      <x:c r="K123" s="32" t="n">
        <x:v>0.0657598017</x:v>
      </x:c>
      <x:c r="L123" s="32" t="n">
        <x:v>0.2289255787</x:v>
      </x:c>
      <x:c r="M123" s="32" t="n">
        <x:v>0</x:v>
      </x:c>
      <x:c r="N123" s="32" t="n">
        <x:v>-0.0505364809</x:v>
      </x:c>
      <x:c r="O123" s="32" t="n">
        <x:v>-0.0459840231</x:v>
      </x:c>
      <x:c r="P123" s="32" t="n">
        <x:v>-0.00364531</x:v>
      </x:c>
      <x:c r="Q123" s="32" t="n">
        <x:v>0.7832</x:v>
      </x:c>
      <x:c r="R123" s="32" t="n">
        <x:v>61.8257200336</x:v>
      </x:c>
      <x:c r="S123" s="32" t="n">
        <x:v>1</x:v>
      </x:c>
      <x:c r="T123" s="32" t="n">
        <x:v>0.2575618356</x:v>
      </x:c>
      <x:c r="U123" s="32" t="n">
        <x:v>0.3265</x:v>
      </x:c>
      <x:c r="V123" s="34" t="n">
        <x:v>-1840768343.6970615</x:v>
      </x:c>
      <x:c r="W123" s="34" t="n">
        <x:v>67204257.34008813</x:v>
      </x:c>
    </x:row>
    <x:row r="124">
      <x:c r="A124" s="14" t="n">
        <x:v>45492</x:v>
      </x:c>
      <x:c r="B124" s="32" t="n">
        <x:v>0.0425391157</x:v>
      </x:c>
      <x:c r="C124" s="32" t="n">
        <x:v>0.1169429491</x:v>
      </x:c>
      <x:c r="D124" s="32" t="n">
        <x:v>-0.0154105983</x:v>
      </x:c>
      <x:c r="E124" s="32" t="n">
        <x:v>0.0207242299</x:v>
      </x:c>
      <x:c r="F124" s="32" t="n">
        <x:v>0.0585944976</x:v>
      </x:c>
      <x:c r="G124" s="32" t="n">
        <x:v>0.175532361</x:v>
      </x:c>
      <x:c r="H124" s="32" t="n">
        <x:v>0.1601678446</x:v>
      </x:c>
      <x:c r="I124" s="32" t="n">
        <x:v>0.1809847357</x:v>
      </x:c>
      <x:c r="J124" s="32" t="n">
        <x:v>0.1401165015</x:v>
      </x:c>
      <x:c r="K124" s="32" t="n">
        <x:v>0.0427278779</x:v>
      </x:c>
      <x:c r="L124" s="32" t="n">
        <x:v>0.0657598017</x:v>
      </x:c>
      <x:c r="M124" s="32" t="n">
        <x:v>-0.0545934669</x:v>
      </x:c>
      <x:c r="N124" s="32" t="n">
        <x:v>0</x:v>
      </x:c>
      <x:c r="O124" s="32" t="n">
        <x:v>-0.0505364809</x:v>
      </x:c>
      <x:c r="P124" s="32" t="n">
        <x:v>-0.0459840231</x:v>
      </x:c>
      <x:c r="Q124" s="32" t="n">
        <x:v>0.8424</x:v>
      </x:c>
      <x:c r="R124" s="32" t="n">
        <x:v>63.9751087445</x:v>
      </x:c>
      <x:c r="S124" s="32" t="n">
        <x:v>1</x:v>
      </x:c>
      <x:c r="T124" s="32" t="n">
        <x:v>0.2589359902</x:v>
      </x:c>
      <x:c r="U124" s="32" t="n">
        <x:v>0.2768</x:v>
      </x:c>
      <x:c r="V124" s="34" t="n">
        <x:v>-1665943008.960455</x:v>
      </x:c>
      <x:c r="W124" s="34" t="n">
        <x:v>316388874.5135831</x:v>
      </x:c>
    </x:row>
    <x:row r="125">
      <x:c r="A125" s="14" t="n">
        <x:v>45493</x:v>
      </x:c>
      <x:c r="B125" s="32" t="n">
        <x:v>0.0360392411</x:v>
      </x:c>
      <x:c r="C125" s="32" t="n">
        <x:v>0.0425391157</x:v>
      </x:c>
      <x:c r="D125" s="32" t="n">
        <x:v>0.1169429491</x:v>
      </x:c>
      <x:c r="E125" s="32" t="n">
        <x:v>-0.0154105983</x:v>
      </x:c>
      <x:c r="F125" s="32" t="n">
        <x:v>0.0516075621</x:v>
      </x:c>
      <x:c r="G125" s="32" t="n">
        <x:v>0.0941056816</x:v>
      </x:c>
      <x:c r="H125" s="32" t="n">
        <x:v>0.2110435451</x:v>
      </x:c>
      <x:c r="I125" s="32" t="n">
        <x:v>0.1956790286</x:v>
      </x:c>
      <x:c r="J125" s="32" t="n">
        <x:v>0.0585944976</x:v>
      </x:c>
      <x:c r="K125" s="32" t="n">
        <x:v>0.1401165015</x:v>
      </x:c>
      <x:c r="L125" s="32" t="n">
        <x:v>0.0427278779</x:v>
      </x:c>
      <x:c r="M125" s="32" t="n">
        <x:v>-0.0350646593</x:v>
      </x:c>
      <x:c r="N125" s="32" t="n">
        <x:v>-0.0545934669</x:v>
      </x:c>
      <x:c r="O125" s="32" t="n">
        <x:v>0</x:v>
      </x:c>
      <x:c r="P125" s="32" t="n">
        <x:v>-0.0505364809</x:v>
      </x:c>
      <x:c r="Q125" s="32" t="n">
        <x:v>0.9915</x:v>
      </x:c>
      <x:c r="R125" s="32" t="n">
        <x:v>65.8022308818</x:v>
      </x:c>
      <x:c r="S125" s="32" t="n">
        <x:v>1</x:v>
      </x:c>
      <x:c r="T125" s="32" t="n">
        <x:v>0.2563334195</x:v>
      </x:c>
      <x:c r="U125" s="32" t="n">
        <x:v>0.2225</x:v>
      </x:c>
      <x:c r="V125" s="34" t="n">
        <x:v>-1577277973.2792392</x:v>
      </x:c>
      <x:c r="W125" s="34" t="n">
        <x:v>457605556.25353014</x:v>
      </x:c>
    </x:row>
    <x:row r="126">
      <x:c r="A126" s="14" t="n">
        <x:v>45494</x:v>
      </x:c>
      <x:c r="B126" s="32" t="n">
        <x:v>0.0672328152</x:v>
      </x:c>
      <x:c r="C126" s="32" t="n">
        <x:v>0.0360392411</x:v>
      </x:c>
      <x:c r="D126" s="32" t="n">
        <x:v>0.0425391157</x:v>
      </x:c>
      <x:c r="E126" s="32" t="n">
        <x:v>0.1169429491</x:v>
      </x:c>
      <x:c r="F126" s="32" t="n">
        <x:v>0.0751278601</x:v>
      </x:c>
      <x:c r="G126" s="32" t="n">
        <x:v>0.1113186852</x:v>
      </x:c>
      <x:c r="H126" s="32" t="n">
        <x:v>0.1538168047</x:v>
      </x:c>
      <x:c r="I126" s="32" t="n">
        <x:v>0.2707546681</x:v>
      </x:c>
      <x:c r="J126" s="32" t="n">
        <x:v>0.0516075621</x:v>
      </x:c>
      <x:c r="K126" s="32" t="n">
        <x:v>0.0585944976</x:v>
      </x:c>
      <x:c r="L126" s="32" t="n">
        <x:v>0.1401165015</x:v>
      </x:c>
      <x:c r="M126" s="32" t="n">
        <x:v>-0.0940567028</x:v>
      </x:c>
      <x:c r="N126" s="32" t="n">
        <x:v>-0.0350646593</x:v>
      </x:c>
      <x:c r="O126" s="32" t="n">
        <x:v>-0.0545934669</x:v>
      </x:c>
      <x:c r="P126" s="32" t="n">
        <x:v>0</x:v>
      </x:c>
      <x:c r="Q126" s="32" t="n">
        <x:v>1.2787</x:v>
      </x:c>
      <x:c r="R126" s="32" t="n">
        <x:v>69.1163450704</x:v>
      </x:c>
      <x:c r="S126" s="32" t="n">
        <x:v>1</x:v>
      </x:c>
      <x:c r="T126" s="32" t="n">
        <x:v>0.2696524609</x:v>
      </x:c>
      <x:c r="U126" s="32" t="n">
        <x:v>0.4428</x:v>
      </x:c>
      <x:c r="V126" s="34" t="n">
        <x:v>-1412403568.5184696</x:v>
      </x:c>
      <x:c r="W126" s="34" t="n">
        <x:v>641408140.4128171</x:v>
      </x:c>
    </x:row>
    <x:row r="127">
      <x:c r="A127" s="14" t="n">
        <x:v>45495</x:v>
      </x:c>
      <x:c r="B127" s="32" t="n">
        <x:v>-0.0298883984</x:v>
      </x:c>
      <x:c r="C127" s="32" t="n">
        <x:v>0.0672328152</x:v>
      </x:c>
      <x:c r="D127" s="32" t="n">
        <x:v>0.0360392411</x:v>
      </x:c>
      <x:c r="E127" s="32" t="n">
        <x:v>0.0425391157</x:v>
      </x:c>
      <x:c r="F127" s="32" t="n">
        <x:v>0.0256083398</x:v>
      </x:c>
      <x:c r="G127" s="32" t="n">
        <x:v>0.0926541357</x:v>
      </x:c>
      <x:c r="H127" s="32" t="n">
        <x:v>0.1288449609</x:v>
      </x:c>
      <x:c r="I127" s="32" t="n">
        <x:v>0.1713430804</x:v>
      </x:c>
      <x:c r="J127" s="32" t="n">
        <x:v>0.0751278601</x:v>
      </x:c>
      <x:c r="K127" s="32" t="n">
        <x:v>0.0516075621</x:v>
      </x:c>
      <x:c r="L127" s="32" t="n">
        <x:v>0.0585944976</x:v>
      </x:c>
      <x:c r="M127" s="32" t="n">
        <x:v>-0.0527490889</x:v>
      </x:c>
      <x:c r="N127" s="32" t="n">
        <x:v>-0.0940567028</x:v>
      </x:c>
      <x:c r="O127" s="32" t="n">
        <x:v>-0.0350646593</x:v>
      </x:c>
      <x:c r="P127" s="32" t="n">
        <x:v>-0.0545934669</x:v>
      </x:c>
      <x:c r="Q127" s="32" t="n">
        <x:v>1.1715</x:v>
      </x:c>
      <x:c r="R127" s="32" t="n">
        <x:v>65.9971364455</x:v>
      </x:c>
      <x:c r="S127" s="32" t="n">
        <x:v>1</x:v>
      </x:c>
      <x:c r="T127" s="32" t="n">
        <x:v>0.2659772851</x:v>
      </x:c>
      <x:c r="U127" s="32" t="n">
        <x:v>0.2182</x:v>
      </x:c>
      <x:c r="V127" s="34" t="n">
        <x:v>-1484408044.4607766</x:v>
      </x:c>
      <x:c r="W127" s="34" t="n">
        <x:v>474620702.5082381</x:v>
      </x:c>
    </x:row>
    <x:row r="128">
      <x:c r="A128" s="14" t="n">
        <x:v>45496</x:v>
      </x:c>
      <x:c r="B128" s="32" t="n">
        <x:v>-0.0695406666</x:v>
      </x:c>
      <x:c r="C128" s="32" t="n">
        <x:v>-0.0298883984</x:v>
      </x:c>
      <x:c r="D128" s="32" t="n">
        <x:v>0.0672328152</x:v>
      </x:c>
      <x:c r="E128" s="32" t="n">
        <x:v>0.0360392411</x:v>
      </x:c>
      <x:c r="F128" s="32" t="n">
        <x:v>0.0148634239</x:v>
      </x:c>
      <x:c r="G128" s="32" t="n">
        <x:v>-0.0153547027</x:v>
      </x:c>
      <x:c r="H128" s="32" t="n">
        <x:v>0.0516910932</x:v>
      </x:c>
      <x:c r="I128" s="32" t="n">
        <x:v>0.0878819184</x:v>
      </x:c>
      <x:c r="J128" s="32" t="n">
        <x:v>0.0256083398</x:v>
      </x:c>
      <x:c r="K128" s="32" t="n">
        <x:v>0.0751278601</x:v>
      </x:c>
      <x:c r="L128" s="32" t="n">
        <x:v>0.0516075621</x:v>
      </x:c>
      <x:c r="M128" s="32" t="n">
        <x:v>-0.090537075</x:v>
      </x:c>
      <x:c r="N128" s="32" t="n">
        <x:v>-0.0527490889</x:v>
      </x:c>
      <x:c r="O128" s="32" t="n">
        <x:v>-0.0940567028</x:v>
      </x:c>
      <x:c r="P128" s="32" t="n">
        <x:v>-0.0350646593</x:v>
      </x:c>
      <x:c r="Q128" s="32" t="n">
        <x:v>0.9527</x:v>
      </x:c>
      <x:c r="R128" s="32" t="n">
        <x:v>59.5850089332</x:v>
      </x:c>
      <x:c r="S128" s="32" t="n">
        <x:v>1</x:v>
      </x:c>
      <x:c r="T128" s="32" t="n">
        <x:v>0.2668360505</x:v>
      </x:c>
      <x:c r="U128" s="32" t="n">
        <x:v>0.278</x:v>
      </x:c>
      <x:c r="V128" s="34" t="n">
        <x:v>-1591508688.6858778</x:v>
      </x:c>
      <x:c r="W128" s="34" t="n">
        <x:v>299479649.01071906</x:v>
      </x:c>
    </x:row>
    <x:row r="129">
      <x:c r="A129" s="14" t="n">
        <x:v>45497</x:v>
      </x:c>
      <x:c r="B129" s="32" t="n">
        <x:v>-0.022561812</x:v>
      </x:c>
      <x:c r="C129" s="32" t="n">
        <x:v>-0.0695406666</x:v>
      </x:c>
      <x:c r="D129" s="32" t="n">
        <x:v>-0.0298883984</x:v>
      </x:c>
      <x:c r="E129" s="32" t="n">
        <x:v>0.0672328152</x:v>
      </x:c>
      <x:c r="F129" s="32" t="n">
        <x:v>0.0488833478</x:v>
      </x:c>
      <x:c r="G129" s="32" t="n">
        <x:v>-0.0202921554</x:v>
      </x:c>
      <x:c r="H129" s="32" t="n">
        <x:v>-0.050510282</x:v>
      </x:c>
      <x:c r="I129" s="32" t="n">
        <x:v>0.0165355139</x:v>
      </x:c>
      <x:c r="J129" s="32" t="n">
        <x:v>0.0148634239</x:v>
      </x:c>
      <x:c r="K129" s="32" t="n">
        <x:v>0.0256083398</x:v>
      </x:c>
      <x:c r="L129" s="32" t="n">
        <x:v>0.0751278601</x:v>
      </x:c>
      <x:c r="M129" s="32" t="n">
        <x:v>-0.0411482056</x:v>
      </x:c>
      <x:c r="N129" s="32" t="n">
        <x:v>-0.090537075</x:v>
      </x:c>
      <x:c r="O129" s="32" t="n">
        <x:v>-0.0527490889</x:v>
      </x:c>
      <x:c r="P129" s="32" t="n">
        <x:v>-0.0940567028</x:v>
      </x:c>
      <x:c r="Q129" s="32" t="n">
        <x:v>0.7659</x:v>
      </x:c>
      <x:c r="R129" s="32" t="n">
        <x:v>57.7143167457</x:v>
      </x:c>
      <x:c r="S129" s="32" t="n">
        <x:v>1</x:v>
      </x:c>
      <x:c r="T129" s="32" t="n">
        <x:v>0.2642763326</x:v>
      </x:c>
      <x:c r="U129" s="32" t="n">
        <x:v>0.231</x:v>
      </x:c>
      <x:c r="V129" s="34" t="n">
        <x:v>-1672044533.927921</x:v>
      </x:c>
      <x:c r="W129" s="34" t="n">
        <x:v>165639503.32070404</x:v>
      </x:c>
    </x:row>
    <x:row r="130">
      <x:c r="A130" s="14" t="n">
        <x:v>45498</x:v>
      </x:c>
      <x:c r="B130" s="32" t="n">
        <x:v>0.0067823918</x:v>
      </x:c>
      <x:c r="C130" s="32" t="n">
        <x:v>-0.022561812</x:v>
      </x:c>
      <x:c r="D130" s="32" t="n">
        <x:v>-0.0695406666</x:v>
      </x:c>
      <x:c r="E130" s="32" t="n">
        <x:v>-0.0298883984</x:v>
      </x:c>
      <x:c r="F130" s="32" t="n">
        <x:v>0.0319113152</x:v>
      </x:c>
      <x:c r="G130" s="32" t="n">
        <x:v>0.0093495032</x:v>
      </x:c>
      <x:c r="H130" s="32" t="n">
        <x:v>-0.059826</x:v>
      </x:c>
      <x:c r="I130" s="32" t="n">
        <x:v>-0.0900441265</x:v>
      </x:c>
      <x:c r="J130" s="32" t="n">
        <x:v>0.0488833478</x:v>
      </x:c>
      <x:c r="K130" s="32" t="n">
        <x:v>0.0148634239</x:v>
      </x:c>
      <x:c r="L130" s="32" t="n">
        <x:v>0.0256083398</x:v>
      </x:c>
      <x:c r="M130" s="32" t="n">
        <x:v>-0.073923226</x:v>
      </x:c>
      <x:c r="N130" s="32" t="n">
        <x:v>-0.0411482056</x:v>
      </x:c>
      <x:c r="O130" s="32" t="n">
        <x:v>-0.090537075</x:v>
      </x:c>
      <x:c r="P130" s="32" t="n">
        <x:v>-0.0527490889</x:v>
      </x:c>
      <x:c r="Q130" s="32" t="n">
        <x:v>0.3565</x:v>
      </x:c>
      <x:c r="R130" s="32" t="n">
        <x:v>58.1364601623</x:v>
      </x:c>
      <x:c r="S130" s="32" t="n">
        <x:v>1</x:v>
      </x:c>
      <x:c r="T130" s="32" t="n">
        <x:v>0.2638994517</x:v>
      </x:c>
      <x:c r="U130" s="32" t="n">
        <x:v>0.259</x:v>
      </x:c>
      <x:c r="V130" s="34" t="n">
        <x:v>-1584506027.442817</x:v>
      </x:c>
      <x:c r="W130" s="34" t="n">
        <x:v>338711817.669116</x:v>
      </x:c>
    </x:row>
    <x:row r="131">
      <x:c r="A131" s="14" t="n">
        <x:v>45499</x:v>
      </x:c>
      <x:c r="B131" s="32" t="n">
        <x:v>0.0586814416</x:v>
      </x:c>
      <x:c r="C131" s="32" t="n">
        <x:v>0.0067823918</x:v>
      </x:c>
      <x:c r="D131" s="32" t="n">
        <x:v>-0.022561812</x:v>
      </x:c>
      <x:c r="E131" s="32" t="n">
        <x:v>-0.0695406666</x:v>
      </x:c>
      <x:c r="F131" s="32" t="n">
        <x:v>0.0620503387</x:v>
      </x:c>
      <x:c r="G131" s="32" t="n">
        <x:v>0.0688327306</x:v>
      </x:c>
      <x:c r="H131" s="32" t="n">
        <x:v>0.0462709186</x:v>
      </x:c>
      <x:c r="I131" s="32" t="n">
        <x:v>-0.0229045846</x:v>
      </x:c>
      <x:c r="J131" s="32" t="n">
        <x:v>0.0319113152</x:v>
      </x:c>
      <x:c r="K131" s="32" t="n">
        <x:v>0.0488833478</x:v>
      </x:c>
      <x:c r="L131" s="32" t="n">
        <x:v>0.0148634239</x:v>
      </x:c>
      <x:c r="M131" s="32" t="n">
        <x:v>-0.0047827911</x:v>
      </x:c>
      <x:c r="N131" s="32" t="n">
        <x:v>-0.073923226</x:v>
      </x:c>
      <x:c r="O131" s="32" t="n">
        <x:v>-0.0411482056</x:v>
      </x:c>
      <x:c r="P131" s="32" t="n">
        <x:v>-0.090537075</x:v>
      </x:c>
      <x:c r="Q131" s="32" t="n">
        <x:v>0.4633</x:v>
      </x:c>
      <x:c r="R131" s="32" t="n">
        <x:v>61.8077699803</x:v>
      </x:c>
      <x:c r="S131" s="32" t="n">
        <x:v>1</x:v>
      </x:c>
      <x:c r="T131" s="32" t="n">
        <x:v>0.2574066337</x:v>
      </x:c>
      <x:c r="U131" s="32" t="n">
        <x:v>0.173</x:v>
      </x:c>
      <x:c r="V131" s="34" t="n">
        <x:v>-1490842574.6433487</x:v>
      </x:c>
      <x:c r="W131" s="34" t="n">
        <x:v>443252316.60013604</x:v>
      </x:c>
    </x:row>
    <x:row r="132">
      <x:c r="A132" s="14" t="n">
        <x:v>45500</x:v>
      </x:c>
      <x:c r="B132" s="32" t="n">
        <x:v>-0.0706815857</x:v>
      </x:c>
      <x:c r="C132" s="32" t="n">
        <x:v>0.0586814416</x:v>
      </x:c>
      <x:c r="D132" s="32" t="n">
        <x:v>0.0067823918</x:v>
      </x:c>
      <x:c r="E132" s="32" t="n">
        <x:v>-0.022561812</x:v>
      </x:c>
      <x:c r="F132" s="32" t="n">
        <x:v>0.0141529364</x:v>
      </x:c>
      <x:c r="G132" s="32" t="n">
        <x:v>0.0724593546</x:v>
      </x:c>
      <x:c r="H132" s="32" t="n">
        <x:v>0.0792417465</x:v>
      </x:c>
      <x:c r="I132" s="32" t="n">
        <x:v>0.0566799345</x:v>
      </x:c>
      <x:c r="J132" s="32" t="n">
        <x:v>0.0620503387</x:v>
      </x:c>
      <x:c r="K132" s="32" t="n">
        <x:v>0.0319113152</x:v>
      </x:c>
      <x:c r="L132" s="32" t="n">
        <x:v>0.0488833478</x:v>
      </x:c>
      <x:c r="M132" s="32" t="n">
        <x:v>-0.1009524743</x:v>
      </x:c>
      <x:c r="N132" s="32" t="n">
        <x:v>-0.0047827911</x:v>
      </x:c>
      <x:c r="O132" s="32" t="n">
        <x:v>-0.073923226</x:v>
      </x:c>
      <x:c r="P132" s="32" t="n">
        <x:v>-0.0411482056</x:v>
      </x:c>
      <x:c r="Q132" s="32" t="n">
        <x:v>0.315</x:v>
      </x:c>
      <x:c r="R132" s="32" t="n">
        <x:v>55.528443405</x:v>
      </x:c>
      <x:c r="S132" s="32" t="n">
        <x:v>1</x:v>
      </x:c>
      <x:c r="T132" s="32" t="n">
        <x:v>0.2600204456</x:v>
      </x:c>
      <x:c r="U132" s="32" t="n">
        <x:v>0.294</x:v>
      </x:c>
      <x:c r="V132" s="34" t="n">
        <x:v>-1550114006.7565799</x:v>
      </x:c>
      <x:c r="W132" s="34" t="n">
        <x:v>322239809.368956</x:v>
      </x:c>
    </x:row>
    <x:row r="133">
      <x:c r="A133" s="14" t="n">
        <x:v>45501</x:v>
      </x:c>
      <x:c r="B133" s="32" t="n">
        <x:v>-0.0298163807</x:v>
      </x:c>
      <x:c r="C133" s="32" t="n">
        <x:v>-0.0706815857</x:v>
      </x:c>
      <x:c r="D133" s="32" t="n">
        <x:v>0.0586814416</x:v>
      </x:c>
      <x:c r="E133" s="32" t="n">
        <x:v>0.0067823918</x:v>
      </x:c>
      <x:c r="F133" s="32" t="n">
        <x:v>0.0092129632</x:v>
      </x:c>
      <x:c r="G133" s="32" t="n">
        <x:v>-0.061093599</x:v>
      </x:c>
      <x:c r="H133" s="32" t="n">
        <x:v>-0.0027871808</x:v>
      </x:c>
      <x:c r="I133" s="32" t="n">
        <x:v>0.0039952111</x:v>
      </x:c>
      <x:c r="J133" s="32" t="n">
        <x:v>0.0141529364</x:v>
      </x:c>
      <x:c r="K133" s="32" t="n">
        <x:v>0.0620503387</x:v>
      </x:c>
      <x:c r="L133" s="32" t="n">
        <x:v>0.0319113152</x:v>
      </x:c>
      <x:c r="M133" s="32" t="n">
        <x:v>-0.0423321886</x:v>
      </x:c>
      <x:c r="N133" s="32" t="n">
        <x:v>-0.1009524743</x:v>
      </x:c>
      <x:c r="O133" s="32" t="n">
        <x:v>-0.0047827911</x:v>
      </x:c>
      <x:c r="P133" s="32" t="n">
        <x:v>-0.073923226</x:v>
      </x:c>
      <x:c r="Q133" s="32" t="n">
        <x:v>-0.0272</x:v>
      </x:c>
      <x:c r="R133" s="32" t="n">
        <x:v>53.194074917</x:v>
      </x:c>
      <x:c r="S133" s="32" t="n">
        <x:v>1</x:v>
      </x:c>
      <x:c r="T133" s="32" t="n">
        <x:v>0.2504475566</x:v>
      </x:c>
      <x:c r="U133" s="32" t="n">
        <x:v>0.126</x:v>
      </x:c>
      <x:c r="V133" s="34" t="n">
        <x:v>-1579470448.1419396</x:v>
      </x:c>
      <x:c r="W133" s="34" t="n">
        <x:v>266195693.99690604</x:v>
      </x:c>
    </x:row>
    <x:row r="134">
      <x:c r="A134" s="14" t="n">
        <x:v>45502</x:v>
      </x:c>
      <x:c r="B134" s="32" t="n">
        <x:v>-0.0549659113</x:v>
      </x:c>
      <x:c r="C134" s="32" t="n">
        <x:v>-0.0298163807</x:v>
      </x:c>
      <x:c r="D134" s="32" t="n">
        <x:v>-0.0706815857</x:v>
      </x:c>
      <x:c r="E134" s="32" t="n">
        <x:v>0.0586814416</x:v>
      </x:c>
      <x:c r="F134" s="32" t="n">
        <x:v>0.062671107</x:v>
      </x:c>
      <x:c r="G134" s="32" t="n">
        <x:v>0.0328547263</x:v>
      </x:c>
      <x:c r="H134" s="32" t="n">
        <x:v>-0.0374518359</x:v>
      </x:c>
      <x:c r="I134" s="32" t="n">
        <x:v>0.0208545823</x:v>
      </x:c>
      <x:c r="J134" s="32" t="n">
        <x:v>0.0092129632</x:v>
      </x:c>
      <x:c r="K134" s="32" t="n">
        <x:v>0.0141529364</x:v>
      </x:c>
      <x:c r="L134" s="32" t="n">
        <x:v>0.0620503387</x:v>
      </x:c>
      <x:c r="M134" s="32" t="n">
        <x:v>-0.0562808359</x:v>
      </x:c>
      <x:c r="N134" s="32" t="n">
        <x:v>-0.0423321886</x:v>
      </x:c>
      <x:c r="O134" s="32" t="n">
        <x:v>-0.1009524743</x:v>
      </x:c>
      <x:c r="P134" s="32" t="n">
        <x:v>-0.0047827911</x:v>
      </x:c>
      <x:c r="Q134" s="32" t="n">
        <x:v>-0.2622</x:v>
      </x:c>
      <x:c r="R134" s="32" t="n">
        <x:v>49.2536431993</x:v>
      </x:c>
      <x:c r="S134" s="32" t="n">
        <x:v>1</x:v>
      </x:c>
      <x:c r="T134" s="32" t="n">
        <x:v>0.253129874</x:v>
      </x:c>
      <x:c r="U134" s="32" t="n">
        <x:v>0.288</x:v>
      </x:c>
      <x:c r="V134" s="34" t="n">
        <x:v>-1710242239.0802295</x:v>
      </x:c>
      <x:c r="W134" s="34" t="n">
        <x:v>132641524.52801405</x:v>
      </x:c>
    </x:row>
    <x:row r="135">
      <x:c r="A135" s="14" t="n">
        <x:v>45503</x:v>
      </x:c>
      <x:c r="B135" s="32" t="n">
        <x:v>0.002187706</x:v>
      </x:c>
      <x:c r="C135" s="32" t="n">
        <x:v>-0.0549659113</x:v>
      </x:c>
      <x:c r="D135" s="32" t="n">
        <x:v>-0.0298163807</x:v>
      </x:c>
      <x:c r="E135" s="32" t="n">
        <x:v>-0.0706815857</x:v>
      </x:c>
      <x:c r="F135" s="32" t="n">
        <x:v>0.0458029984</x:v>
      </x:c>
      <x:c r="G135" s="32" t="n">
        <x:v>-0.0091629129</x:v>
      </x:c>
      <x:c r="H135" s="32" t="n">
        <x:v>-0.0389792936</x:v>
      </x:c>
      <x:c r="I135" s="32" t="n">
        <x:v>-0.1092858558</x:v>
      </x:c>
      <x:c r="J135" s="32" t="n">
        <x:v>0.062671107</x:v>
      </x:c>
      <x:c r="K135" s="32" t="n">
        <x:v>0.0092129632</x:v>
      </x:c>
      <x:c r="L135" s="32" t="n">
        <x:v>0.0141529364</x:v>
      </x:c>
      <x:c r="M135" s="32" t="n">
        <x:v>-0.0145601513</x:v>
      </x:c>
      <x:c r="N135" s="32" t="n">
        <x:v>-0.0562808359</x:v>
      </x:c>
      <x:c r="O135" s="32" t="n">
        <x:v>-0.0423321886</x:v>
      </x:c>
      <x:c r="P135" s="32" t="n">
        <x:v>-0.1009524743</x:v>
      </x:c>
      <x:c r="Q135" s="32" t="n">
        <x:v>-0.3506</x:v>
      </x:c>
      <x:c r="R135" s="32" t="n">
        <x:v>49.4100694393</x:v>
      </x:c>
      <x:c r="S135" s="32" t="n">
        <x:v>1</x:v>
      </x:c>
      <x:c r="T135" s="32" t="n">
        <x:v>0.2450491687</x:v>
      </x:c>
      <x:c r="U135" s="32" t="n">
        <x:v>0.14</x:v>
      </x:c>
      <x:c r="V135" s="34" t="n">
        <x:v>-1749036720.2316313</x:v>
      </x:c>
      <x:c r="W135" s="34" t="n">
        <x:v>217504452.04670507</x:v>
      </x:c>
    </x:row>
    <x:row r="136">
      <x:c r="A136" s="14" t="n">
        <x:v>45504</x:v>
      </x:c>
      <x:c r="B136" s="32" t="n">
        <x:v>-0.0497302913</x:v>
      </x:c>
      <x:c r="C136" s="32" t="n">
        <x:v>0.002187706</x:v>
      </x:c>
      <x:c r="D136" s="32" t="n">
        <x:v>-0.0549659113</x:v>
      </x:c>
      <x:c r="E136" s="32" t="n">
        <x:v>-0.0298163807</x:v>
      </x:c>
      <x:c r="F136" s="32" t="n">
        <x:v>0.0284379353</x:v>
      </x:c>
      <x:c r="G136" s="32" t="n">
        <x:v>0.0306256413</x:v>
      </x:c>
      <x:c r="H136" s="32" t="n">
        <x:v>-0.02434027</x:v>
      </x:c>
      <x:c r="I136" s="32" t="n">
        <x:v>-0.0541566507</x:v>
      </x:c>
      <x:c r="J136" s="32" t="n">
        <x:v>0.0458029984</x:v>
      </x:c>
      <x:c r="K136" s="32" t="n">
        <x:v>0.062671107</x:v>
      </x:c>
      <x:c r="L136" s="32" t="n">
        <x:v>0.0092129632</x:v>
      </x:c>
      <x:c r="M136" s="32" t="n">
        <x:v>-0.065471357</x:v>
      </x:c>
      <x:c r="N136" s="32" t="n">
        <x:v>-0.0145601513</x:v>
      </x:c>
      <x:c r="O136" s="32" t="n">
        <x:v>-0.0562808359</x:v>
      </x:c>
      <x:c r="P136" s="32" t="n">
        <x:v>-0.0423321886</x:v>
      </x:c>
      <x:c r="Q136" s="32" t="n">
        <x:v>-0.6451</x:v>
      </x:c>
      <x:c r="R136" s="32" t="n">
        <x:v>46.0186880791</x:v>
      </x:c>
      <x:c r="S136" s="32" t="n">
        <x:v>1</x:v>
      </x:c>
      <x:c r="T136" s="32" t="n">
        <x:v>0.2426170852</x:v>
      </x:c>
      <x:c r="U136" s="32" t="n">
        <x:v>0.211</x:v>
      </x:c>
      <x:c r="V136" s="34" t="n">
        <x:v>-1809796041.5402155</x:v>
      </x:c>
      <x:c r="W136" s="34" t="n">
        <x:v>127852586.33963306</x:v>
      </x:c>
    </x:row>
    <x:row r="137">
      <x:c r="A137" s="14" t="n">
        <x:v>45505</x:v>
      </x:c>
      <x:c r="B137" s="32" t="n">
        <x:v>-0.1039834211</x:v>
      </x:c>
      <x:c r="C137" s="32" t="n">
        <x:v>-0.0497302913</x:v>
      </x:c>
      <x:c r="D137" s="32" t="n">
        <x:v>0.002187706</x:v>
      </x:c>
      <x:c r="E137" s="32" t="n">
        <x:v>-0.0549659113</x:v>
      </x:c>
      <x:c r="F137" s="32" t="n">
        <x:v>0.0073193373</x:v>
      </x:c>
      <x:c r="G137" s="32" t="n">
        <x:v>-0.0419517117</x:v>
      </x:c>
      <x:c r="H137" s="32" t="n">
        <x:v>-0.0397640057</x:v>
      </x:c>
      <x:c r="I137" s="32" t="n">
        <x:v>-0.094729917</x:v>
      </x:c>
      <x:c r="J137" s="32" t="n">
        <x:v>0.0284379353</x:v>
      </x:c>
      <x:c r="K137" s="32" t="n">
        <x:v>0.0458029984</x:v>
      </x:c>
      <x:c r="L137" s="32" t="n">
        <x:v>0.062671107</x:v>
      </x:c>
      <x:c r="M137" s="32" t="n">
        <x:v>-0.1790212238</x:v>
      </x:c>
      <x:c r="N137" s="32" t="n">
        <x:v>-0.065471357</x:v>
      </x:c>
      <x:c r="O137" s="32" t="n">
        <x:v>-0.0145601513</x:v>
      </x:c>
      <x:c r="P137" s="32" t="n">
        <x:v>-0.0562808359</x:v>
      </x:c>
      <x:c r="Q137" s="32" t="n">
        <x:v>-0.777</x:v>
      </x:c>
      <x:c r="R137" s="32" t="n">
        <x:v>40.2552241626</x:v>
      </x:c>
      <x:c r="S137" s="32" t="n">
        <x:v>1</x:v>
      </x:c>
      <x:c r="T137" s="32" t="n">
        <x:v>0.2519301506</x:v>
      </x:c>
      <x:c r="U137" s="32" t="n">
        <x:v>0.373</x:v>
      </x:c>
      <x:c r="V137" s="34" t="n">
        <x:v>-1869657438.453831</x:v>
      </x:c>
      <x:c r="W137" s="34" t="n">
        <x:v>-117513359.25133993</x:v>
      </x:c>
    </x:row>
    <x:row r="138">
      <x:c r="A138" s="14" t="n">
        <x:v>45506</x:v>
      </x:c>
      <x:c r="B138" s="32" t="n">
        <x:v>-0.1647400187</x:v>
      </x:c>
      <x:c r="C138" s="32" t="n">
        <x:v>-0.1039834211</x:v>
      </x:c>
      <x:c r="D138" s="32" t="n">
        <x:v>-0.0497302913</x:v>
      </x:c>
      <x:c r="E138" s="32" t="n">
        <x:v>0.002187706</x:v>
      </x:c>
      <x:c r="F138" s="32" t="n">
        <x:v>0.0181823191</x:v>
      </x:c>
      <x:c r="G138" s="32" t="n">
        <x:v>-0.0862603443</x:v>
      </x:c>
      <x:c r="H138" s="32" t="n">
        <x:v>-0.1355313933</x:v>
      </x:c>
      <x:c r="I138" s="32" t="n">
        <x:v>-0.1333436873</x:v>
      </x:c>
      <x:c r="J138" s="32" t="n">
        <x:v>0.0073193373</x:v>
      </x:c>
      <x:c r="K138" s="32" t="n">
        <x:v>0.0284379353</x:v>
      </x:c>
      <x:c r="L138" s="32" t="n">
        <x:v>0.0458029984</x:v>
      </x:c>
      <x:c r="M138" s="32" t="n">
        <x:v>-0.1768320645</x:v>
      </x:c>
      <x:c r="N138" s="32" t="n">
        <x:v>-0.1790212238</x:v>
      </x:c>
      <x:c r="O138" s="32" t="n">
        <x:v>-0.065471357</x:v>
      </x:c>
      <x:c r="P138" s="32" t="n">
        <x:v>-0.0145601513</x:v>
      </x:c>
      <x:c r="Q138" s="32" t="n">
        <x:v>-0.891</x:v>
      </x:c>
      <x:c r="R138" s="32" t="n">
        <x:v>33.9150117944</x:v>
      </x:c>
      <x:c r="S138" s="32" t="n">
        <x:v>1</x:v>
      </x:c>
      <x:c r="T138" s="32" t="n">
        <x:v>0.2592208541</x:v>
      </x:c>
      <x:c r="U138" s="32" t="n">
        <x:v>0.354</x:v>
      </x:c>
      <x:c r="V138" s="34" t="n">
        <x:v>-2036944261.8891592</x:v>
      </x:c>
      <x:c r="W138" s="34" t="n">
        <x:v>-306110606.0542259</x:v>
      </x:c>
    </x:row>
    <x:row r="139">
      <x:c r="A139" s="14" t="n">
        <x:v>45507</x:v>
      </x:c>
      <x:c r="B139" s="32" t="n">
        <x:v>-0.0410974732</x:v>
      </x:c>
      <x:c r="C139" s="32" t="n">
        <x:v>-0.1647400187</x:v>
      </x:c>
      <x:c r="D139" s="32" t="n">
        <x:v>-0.1039834211</x:v>
      </x:c>
      <x:c r="E139" s="32" t="n">
        <x:v>-0.0497302913</x:v>
      </x:c>
      <x:c r="F139" s="32" t="n">
        <x:v>0.0429351449</x:v>
      </x:c>
      <x:c r="G139" s="32" t="n">
        <x:v>-0.1218048739</x:v>
      </x:c>
      <x:c r="H139" s="32" t="n">
        <x:v>-0.2262475373</x:v>
      </x:c>
      <x:c r="I139" s="32" t="n">
        <x:v>-0.2755185863</x:v>
      </x:c>
      <x:c r="J139" s="32" t="n">
        <x:v>0.0181823191</x:v>
      </x:c>
      <x:c r="K139" s="32" t="n">
        <x:v>0.0073193373</x:v>
      </x:c>
      <x:c r="L139" s="32" t="n">
        <x:v>0.0284379353</x:v>
      </x:c>
      <x:c r="M139" s="32" t="n">
        <x:v>-0.0793918778</x:v>
      </x:c>
      <x:c r="N139" s="32" t="n">
        <x:v>-0.1768320645</x:v>
      </x:c>
      <x:c r="O139" s="32" t="n">
        <x:v>-0.1790212238</x:v>
      </x:c>
      <x:c r="P139" s="32" t="n">
        <x:v>-0.065471357</x:v>
      </x:c>
      <x:c r="Q139" s="32" t="n">
        <x:v>-0.901</x:v>
      </x:c>
      <x:c r="R139" s="32" t="n">
        <x:v>32.6691700487</x:v>
      </x:c>
      <x:c r="S139" s="32" t="n">
        <x:v>1</x:v>
      </x:c>
      <x:c r="T139" s="32" t="n">
        <x:v>0.2549907931</x:v>
      </x:c>
      <x:c r="U139" s="32" t="n">
        <x:v>0.2</x:v>
      </x:c>
      <x:c r="V139" s="34" t="n">
        <x:v>-2103124476.7209191</x:v>
      </x:c>
      <x:c r="W139" s="34" t="n">
        <x:v>-471561143.1336259</x:v>
      </x:c>
    </x:row>
    <x:row r="140">
      <x:c r="A140" s="14" t="n">
        <x:v>45508</x:v>
      </x:c>
      <x:c r="B140" s="32" t="n">
        <x:v>-0.1034837556</x:v>
      </x:c>
      <x:c r="C140" s="32" t="n">
        <x:v>-0.0410974732</x:v>
      </x:c>
      <x:c r="D140" s="32" t="n">
        <x:v>-0.1647400187</x:v>
      </x:c>
      <x:c r="E140" s="32" t="n">
        <x:v>-0.1039834211</x:v>
      </x:c>
      <x:c r="F140" s="32" t="n">
        <x:v>0.0235159351</x:v>
      </x:c>
      <x:c r="G140" s="32" t="n">
        <x:v>-0.017581538</x:v>
      </x:c>
      <x:c r="H140" s="32" t="n">
        <x:v>-0.1823215568</x:v>
      </x:c>
      <x:c r="I140" s="32" t="n">
        <x:v>-0.2867642202</x:v>
      </x:c>
      <x:c r="J140" s="32" t="n">
        <x:v>0.0429351449</x:v>
      </x:c>
      <x:c r="K140" s="32" t="n">
        <x:v>0.0181823191</x:v>
      </x:c>
      <x:c r="L140" s="32" t="n">
        <x:v>0.0073193373</x:v>
      </x:c>
      <x:c r="M140" s="32" t="n">
        <x:v>-0.1672818103</x:v>
      </x:c>
      <x:c r="N140" s="32" t="n">
        <x:v>-0.0793918778</x:v>
      </x:c>
      <x:c r="O140" s="32" t="n">
        <x:v>-0.1768320645</x:v>
      </x:c>
      <x:c r="P140" s="32" t="n">
        <x:v>-0.1790212238</x:v>
      </x:c>
      <x:c r="Q140" s="32" t="n">
        <x:v>-1.075</x:v>
      </x:c>
      <x:c r="R140" s="32" t="n">
        <x:v>29.897653103</x:v>
      </x:c>
      <x:c r="S140" s="32" t="n">
        <x:v>1</x:v>
      </x:c>
      <x:c r="T140" s="32" t="n">
        <x:v>0.2570628793</x:v>
      </x:c>
      <x:c r="U140" s="32" t="n">
        <x:v>0.284</x:v>
      </x:c>
      <x:c r="V140" s="34" t="n">
        <x:v>-2175429904.3002</x:v>
      </x:c>
      <x:c r="W140" s="34" t="n">
        <x:v>-665285118.912077</x:v>
      </x:c>
    </x:row>
    <x:row r="141">
      <x:c r="A141" s="14" t="n">
        <x:v>45509</x:v>
      </x:c>
      <x:c r="B141" s="32" t="n">
        <x:v>-0.1319453495</x:v>
      </x:c>
      <x:c r="C141" s="32" t="n">
        <x:v>-0.1034837556</x:v>
      </x:c>
      <x:c r="D141" s="32" t="n">
        <x:v>-0.0410974732</x:v>
      </x:c>
      <x:c r="E141" s="32" t="n">
        <x:v>-0.1647400187</x:v>
      </x:c>
      <x:c r="F141" s="32" t="n">
        <x:v>0.0213139729</x:v>
      </x:c>
      <x:c r="G141" s="32" t="n">
        <x:v>-0.0828644684</x:v>
      </x:c>
      <x:c r="H141" s="32" t="n">
        <x:v>-0.1239619416</x:v>
      </x:c>
      <x:c r="I141" s="32" t="n">
        <x:v>-0.2887019604</x:v>
      </x:c>
      <x:c r="J141" s="32" t="n">
        <x:v>0.0235159351</x:v>
      </x:c>
      <x:c r="K141" s="32" t="n">
        <x:v>0.0429351449</x:v>
      </x:c>
      <x:c r="L141" s="32" t="n">
        <x:v>0.0181823191</x:v>
      </x:c>
      <x:c r="M141" s="32" t="n">
        <x:v>-0.2962897794</x:v>
      </x:c>
      <x:c r="N141" s="32" t="n">
        <x:v>-0.1672818103</x:v>
      </x:c>
      <x:c r="O141" s="32" t="n">
        <x:v>-0.0793918778</x:v>
      </x:c>
      <x:c r="P141" s="32" t="n">
        <x:v>-0.1768320645</x:v>
      </x:c>
      <x:c r="Q141" s="32" t="n">
        <x:v>-1.405</x:v>
      </x:c>
      <x:c r="R141" s="32" t="n">
        <x:v>27.0914639366</x:v>
      </x:c>
      <x:c r="S141" s="32" t="n">
        <x:v>1</x:v>
      </x:c>
      <x:c r="T141" s="32" t="n">
        <x:v>0.2672726736</x:v>
      </x:c>
      <x:c r="U141" s="32" t="n">
        <x:v>0.4</x:v>
      </x:c>
      <x:c r="V141" s="34" t="n">
        <x:v>-2194592461.9329624</x:v>
      </x:c>
      <x:c r="W141" s="34" t="n">
        <x:v>-1144349059.731141</x:v>
      </x:c>
    </x:row>
    <x:row r="142">
      <x:c r="A142" s="14" t="n">
        <x:v>45510</x:v>
      </x:c>
      <x:c r="B142" s="32" t="n">
        <x:v>0.1151382312</x:v>
      </x:c>
      <x:c r="C142" s="32" t="n">
        <x:v>-0.1319453495</x:v>
      </x:c>
      <x:c r="D142" s="32" t="n">
        <x:v>-0.1034837556</x:v>
      </x:c>
      <x:c r="E142" s="32" t="n">
        <x:v>-0.0410974732</x:v>
      </x:c>
      <x:c r="F142" s="32" t="n">
        <x:v>0.1559602257</x:v>
      </x:c>
      <x:c r="G142" s="32" t="n">
        <x:v>0.0247095619</x:v>
      </x:c>
      <x:c r="H142" s="32" t="n">
        <x:v>-0.0794688794</x:v>
      </x:c>
      <x:c r="I142" s="32" t="n">
        <x:v>-0.1205663526</x:v>
      </x:c>
      <x:c r="J142" s="32" t="n">
        <x:v>0.0213139729</x:v>
      </x:c>
      <x:c r="K142" s="32" t="n">
        <x:v>0.0235159351</x:v>
      </x:c>
      <x:c r="L142" s="32" t="n">
        <x:v>0.0429351449</x:v>
      </x:c>
      <x:c r="M142" s="32" t="n">
        <x:v>-0.0039698345</x:v>
      </x:c>
      <x:c r="N142" s="32" t="n">
        <x:v>-0.2962897794</x:v>
      </x:c>
      <x:c r="O142" s="32" t="n">
        <x:v>-0.1672818103</x:v>
      </x:c>
      <x:c r="P142" s="32" t="n">
        <x:v>-0.0793918778</x:v>
      </x:c>
      <x:c r="Q142" s="32" t="n">
        <x:v>-1.069</x:v>
      </x:c>
      <x:c r="R142" s="32" t="n">
        <x:v>32.9546528916</x:v>
      </x:c>
      <x:c r="S142" s="32" t="n">
        <x:v>1</x:v>
      </x:c>
      <x:c r="T142" s="32" t="n">
        <x:v>0.263753197</x:v>
      </x:c>
      <x:c r="U142" s="32" t="n">
        <x:v>0.218</x:v>
      </x:c>
      <x:c r="V142" s="34" t="n">
        <x:v>-2107830087.2865314</x:v>
      </x:c>
      <x:c r="W142" s="34" t="n">
        <x:v>-955207083.001921</x:v>
      </x:c>
    </x:row>
    <x:row r="143">
      <x:c r="A143" s="14" t="n">
        <x:v>45511</x:v>
      </x:c>
      <x:c r="B143" s="32" t="n">
        <x:v>0.1265330915</x:v>
      </x:c>
      <x:c r="C143" s="32" t="n">
        <x:v>0.1151382312</x:v>
      </x:c>
      <x:c r="D143" s="32" t="n">
        <x:v>-0.1319453495</x:v>
      </x:c>
      <x:c r="E143" s="32" t="n">
        <x:v>-0.1034837556</x:v>
      </x:c>
      <x:c r="F143" s="32" t="n">
        <x:v>0.2270905539</x:v>
      </x:c>
      <x:c r="G143" s="32" t="n">
        <x:v>0.3422287851</x:v>
      </x:c>
      <x:c r="H143" s="32" t="n">
        <x:v>0.2109781213</x:v>
      </x:c>
      <x:c r="I143" s="32" t="n">
        <x:v>0.1067996799</x:v>
      </x:c>
      <x:c r="J143" s="32" t="n">
        <x:v>0.1559602257</x:v>
      </x:c>
      <x:c r="K143" s="32" t="n">
        <x:v>0.0213139729</x:v>
      </x:c>
      <x:c r="L143" s="32" t="n">
        <x:v>0.0235159351</x:v>
      </x:c>
      <x:c r="M143" s="32" t="n">
        <x:v>-0.033755449</x:v>
      </x:c>
      <x:c r="N143" s="32" t="n">
        <x:v>-0.0039698345</x:v>
      </x:c>
      <x:c r="O143" s="32" t="n">
        <x:v>-0.2962897794</x:v>
      </x:c>
      <x:c r="P143" s="32" t="n">
        <x:v>-0.1672818103</x:v>
      </x:c>
      <x:c r="Q143" s="32" t="n">
        <x:v>-0.805</x:v>
      </x:c>
      <x:c r="R143" s="32" t="n">
        <x:v>39.4576304726</x:v>
      </x:c>
      <x:c r="S143" s="32" t="n">
        <x:v>1</x:v>
      </x:c>
      <x:c r="T143" s="32" t="n">
        <x:v>0.27405654</x:v>
      </x:c>
      <x:c r="U143" s="32" t="n">
        <x:v>0.408</x:v>
      </x:c>
      <x:c r="V143" s="34" t="n">
        <x:v>-2046362624.7734363</x:v>
      </x:c>
      <x:c r="W143" s="34" t="n">
        <x:v>-586402307.923351</x:v>
      </x:c>
    </x:row>
    <x:row r="144">
      <x:c r="A144" s="14" t="n">
        <x:v>45512</x:v>
      </x:c>
      <x:c r="B144" s="32" t="n">
        <x:v>0.1732575785</x:v>
      </x:c>
      <x:c r="C144" s="32" t="n">
        <x:v>0.1265330915</x:v>
      </x:c>
      <x:c r="D144" s="32" t="n">
        <x:v>0.1151382312</x:v>
      </x:c>
      <x:c r="E144" s="32" t="n">
        <x:v>-0.1319453495</x:v>
      </x:c>
      <x:c r="F144" s="32" t="n">
        <x:v>0.1925431109</x:v>
      </x:c>
      <x:c r="G144" s="32" t="n">
        <x:v>0.3184537311</x:v>
      </x:c>
      <x:c r="H144" s="32" t="n">
        <x:v>0.4335919623</x:v>
      </x:c>
      <x:c r="I144" s="32" t="n">
        <x:v>0.3023412985</x:v>
      </x:c>
      <x:c r="J144" s="32" t="n">
        <x:v>0.2270905539</x:v>
      </x:c>
      <x:c r="K144" s="32" t="n">
        <x:v>0.1559602257</x:v>
      </x:c>
      <x:c r="L144" s="32" t="n">
        <x:v>0.0213139729</x:v>
      </x:c>
      <x:c r="M144" s="32" t="n">
        <x:v>-0.0361370541</x:v>
      </x:c>
      <x:c r="N144" s="32" t="n">
        <x:v>-0.033755449</x:v>
      </x:c>
      <x:c r="O144" s="32" t="n">
        <x:v>-0.0039698345</x:v>
      </x:c>
      <x:c r="P144" s="32" t="n">
        <x:v>-0.2962897794</x:v>
      </x:c>
      <x:c r="Q144" s="32" t="n">
        <x:v>-0.372</x:v>
      </x:c>
      <x:c r="R144" s="32" t="n">
        <x:v>48.0881172786</x:v>
      </x:c>
      <x:c r="S144" s="32" t="n">
        <x:v>1</x:v>
      </x:c>
      <x:c r="T144" s="32" t="n">
        <x:v>0.2829096443</x:v>
      </x:c>
      <x:c r="U144" s="32" t="n">
        <x:v>0.398</x:v>
      </x:c>
      <x:c r="V144" s="34" t="n">
        <x:v>-1802339963.9532137</x:v>
      </x:c>
      <x:c r="W144" s="34" t="n">
        <x:v>-288485071.7072511</x:v>
      </x:c>
    </x:row>
    <x:row r="145">
      <x:c r="A145" s="14" t="n">
        <x:v>45513</x:v>
      </x:c>
      <x:c r="B145" s="32" t="n">
        <x:v>-0.0487901642</x:v>
      </x:c>
      <x:c r="C145" s="32" t="n">
        <x:v>0.1732575785</x:v>
      </x:c>
      <x:c r="D145" s="32" t="n">
        <x:v>0.1265330915</x:v>
      </x:c>
      <x:c r="E145" s="32" t="n">
        <x:v>0.1151382312</x:v>
      </x:c>
      <x:c r="F145" s="32" t="n">
        <x:v>0.0232628738</x:v>
      </x:c>
      <x:c r="G145" s="32" t="n">
        <x:v>0.1976660729</x:v>
      </x:c>
      <x:c r="H145" s="32" t="n">
        <x:v>0.3235766931</x:v>
      </x:c>
      <x:c r="I145" s="32" t="n">
        <x:v>0.4387149243</x:v>
      </x:c>
      <x:c r="J145" s="32" t="n">
        <x:v>0.1925431109</x:v>
      </x:c>
      <x:c r="K145" s="32" t="n">
        <x:v>0.2270905539</x:v>
      </x:c>
      <x:c r="L145" s="32" t="n">
        <x:v>0.1559602257</x:v>
      </x:c>
      <x:c r="M145" s="32" t="n">
        <x:v>-0.091395259</x:v>
      </x:c>
      <x:c r="N145" s="32" t="n">
        <x:v>-0.0361370541</x:v>
      </x:c>
      <x:c r="O145" s="32" t="n">
        <x:v>-0.033755449</x:v>
      </x:c>
      <x:c r="P145" s="32" t="n">
        <x:v>-0.0039698345</x:v>
      </x:c>
      <x:c r="Q145" s="32" t="n">
        <x:v>-0.468</x:v>
      </x:c>
      <x:c r="R145" s="32" t="n">
        <x:v>45.975341849</x:v>
      </x:c>
      <x:c r="S145" s="32" t="n">
        <x:v>1</x:v>
      </x:c>
      <x:c r="T145" s="32" t="n">
        <x:v>0.2778446697</x:v>
      </x:c>
      <x:c r="U145" s="32" t="n">
        <x:v>0.212</x:v>
      </x:c>
      <x:c r="V145" s="34" t="n">
        <x:v>-1856431603.77575</x:v>
      </x:c>
      <x:c r="W145" s="34" t="n">
        <x:v>-473443582.06818104</x:v>
      </x:c>
    </x:row>
    <x:row r="146">
      <x:c r="A146" s="14" t="n">
        <x:v>45514</x:v>
      </x:c>
      <x:c r="B146" s="32" t="n">
        <x:v>-0.0027510334</x:v>
      </x:c>
      <x:c r="C146" s="32" t="n">
        <x:v>-0.0487901642</x:v>
      </x:c>
      <x:c r="D146" s="32" t="n">
        <x:v>0.1732575785</x:v>
      </x:c>
      <x:c r="E146" s="32" t="n">
        <x:v>0.1265330915</x:v>
      </x:c>
      <x:c r="F146" s="32" t="n">
        <x:v>0.0228270781</x:v>
      </x:c>
      <x:c r="G146" s="32" t="n">
        <x:v>-0.027035837</x:v>
      </x:c>
      <x:c r="H146" s="32" t="n">
        <x:v>0.1473673621</x:v>
      </x:c>
      <x:c r="I146" s="32" t="n">
        <x:v>0.2732779824</x:v>
      </x:c>
      <x:c r="J146" s="32" t="n">
        <x:v>0.0232628738</x:v>
      </x:c>
      <x:c r="K146" s="32" t="n">
        <x:v>0.1925431109</x:v>
      </x:c>
      <x:c r="L146" s="32" t="n">
        <x:v>0.2270905539</x:v>
      </x:c>
      <x:c r="M146" s="32" t="n">
        <x:v>-0.0312699961</x:v>
      </x:c>
      <x:c r="N146" s="32" t="n">
        <x:v>-0.091395259</x:v>
      </x:c>
      <x:c r="O146" s="32" t="n">
        <x:v>-0.0361370541</x:v>
      </x:c>
      <x:c r="P146" s="32" t="n">
        <x:v>-0.033755449</x:v>
      </x:c>
      <x:c r="Q146" s="32" t="n">
        <x:v>-0.362</x:v>
      </x:c>
      <x:c r="R146" s="32" t="n">
        <x:v>45.8561281287</x:v>
      </x:c>
      <x:c r="S146" s="32" t="n">
        <x:v>1</x:v>
      </x:c>
      <x:c r="T146" s="32" t="n">
        <x:v>0.2649986219</x:v>
      </x:c>
      <x:c r="U146" s="32" t="n">
        <x:v>0.098</x:v>
      </x:c>
      <x:c r="V146" s="34" t="n">
        <x:v>-1851705909.9166093</x:v>
      </x:c>
      <x:c r="W146" s="34" t="n">
        <x:v>-550629915.100811</x:v>
      </x:c>
    </x:row>
    <x:row r="147">
      <x:c r="A147" s="14" t="n">
        <x:v>45515</x:v>
      </x:c>
      <x:c r="B147" s="32" t="n">
        <x:v>-0.1081191381</x:v>
      </x:c>
      <x:c r="C147" s="32" t="n">
        <x:v>-0.0027510334</x:v>
      </x:c>
      <x:c r="D147" s="32" t="n">
        <x:v>-0.0487901642</x:v>
      </x:c>
      <x:c r="E147" s="32" t="n">
        <x:v>0.1732575785</x:v>
      </x:c>
      <x:c r="F147" s="32" t="n">
        <x:v>0.041526592</x:v>
      </x:c>
      <x:c r="G147" s="32" t="n">
        <x:v>0.0398759727</x:v>
      </x:c>
      <x:c r="H147" s="32" t="n">
        <x:v>-0.0099869424</x:v>
      </x:c>
      <x:c r="I147" s="32" t="n">
        <x:v>0.1644162567</x:v>
      </x:c>
      <x:c r="J147" s="32" t="n">
        <x:v>0.0228270781</x:v>
      </x:c>
      <x:c r="K147" s="32" t="n">
        <x:v>0.0232628738</x:v>
      </x:c>
      <x:c r="L147" s="32" t="n">
        <x:v>0.1925431109</x:v>
      </x:c>
      <x:c r="M147" s="32" t="n">
        <x:v>-0.1123599916</x:v>
      </x:c>
      <x:c r="N147" s="32" t="n">
        <x:v>-0.0312699961</x:v>
      </x:c>
      <x:c r="O147" s="32" t="n">
        <x:v>-0.091395259</x:v>
      </x:c>
      <x:c r="P147" s="32" t="n">
        <x:v>-0.0361370541</x:v>
      </x:c>
      <x:c r="Q147" s="32" t="n">
        <x:v>-0.333</x:v>
      </x:c>
      <x:c r="R147" s="32" t="n">
        <x:v>41.540890651</x:v>
      </x:c>
      <x:c r="S147" s="32" t="n">
        <x:v>1</x:v>
      </x:c>
      <x:c r="T147" s="32" t="n">
        <x:v>0.2653558632</x:v>
      </x:c>
      <x:c r="U147" s="32" t="n">
        <x:v>0.27</x:v>
      </x:c>
      <x:c r="V147" s="34" t="n">
        <x:v>-1985927580.5168576</x:v>
      </x:c>
      <x:c r="W147" s="34" t="n">
        <x:v>-691094454.101071</x:v>
      </x:c>
    </x:row>
    <x:row r="148">
      <x:c r="A148" s="14" t="n">
        <x:v>45516</x:v>
      </x:c>
      <x:c r="B148" s="32" t="n">
        <x:v>0.0572607209</x:v>
      </x:c>
      <x:c r="C148" s="32" t="n">
        <x:v>-0.1081191381</x:v>
      </x:c>
      <x:c r="D148" s="32" t="n">
        <x:v>-0.0027510334</x:v>
      </x:c>
      <x:c r="E148" s="32" t="n">
        <x:v>-0.0487901642</x:v>
      </x:c>
      <x:c r="F148" s="32" t="n">
        <x:v>0.1114194711</x:v>
      </x:c>
      <x:c r="G148" s="32" t="n">
        <x:v>0.0027495206</x:v>
      </x:c>
      <x:c r="H148" s="32" t="n">
        <x:v>0.0010989012</x:v>
      </x:c>
      <x:c r="I148" s="32" t="n">
        <x:v>-0.0487640139</x:v>
      </x:c>
      <x:c r="J148" s="32" t="n">
        <x:v>0.041526592</x:v>
      </x:c>
      <x:c r="K148" s="32" t="n">
        <x:v>0.0228270781</x:v>
      </x:c>
      <x:c r="L148" s="32" t="n">
        <x:v>0.0232628738</x:v>
      </x:c>
      <x:c r="M148" s="32" t="n">
        <x:v>-0.0036900411</x:v>
      </x:c>
      <x:c r="N148" s="32" t="n">
        <x:v>-0.1123599916</x:v>
      </x:c>
      <x:c r="O148" s="32" t="n">
        <x:v>-0.0312699961</x:v>
      </x:c>
      <x:c r="P148" s="32" t="n">
        <x:v>-0.091395259</x:v>
      </x:c>
      <x:c r="Q148" s="32" t="n">
        <x:v>0.061</x:v>
      </x:c>
      <x:c r="R148" s="32" t="n">
        <x:v>44.4466557239</x:v>
      </x:c>
      <x:c r="S148" s="32" t="n">
        <x:v>1</x:v>
      </x:c>
      <x:c r="T148" s="32" t="n">
        <x:v>0.2605447301</x:v>
      </x:c>
      <x:c r="U148" s="32" t="n">
        <x:v>0.198</x:v>
      </x:c>
      <x:c r="V148" s="34" t="n">
        <x:v>-1980355364.0527387</x:v>
      </x:c>
      <x:c r="W148" s="34" t="n">
        <x:v>-507211310.785151</x:v>
      </x:c>
    </x:row>
    <x:row r="149">
      <x:c r="A149" s="14" t="n">
        <x:v>45517</x:v>
      </x:c>
      <x:c r="B149" s="32" t="n">
        <x:v>-0.0140107371</x:v>
      </x:c>
      <x:c r="C149" s="32" t="n">
        <x:v>0.0572607209</x:v>
      </x:c>
      <x:c r="D149" s="32" t="n">
        <x:v>-0.1081191381</x:v>
      </x:c>
      <x:c r="E149" s="32" t="n">
        <x:v>-0.0027510334</x:v>
      </x:c>
      <x:c r="F149" s="32" t="n">
        <x:v>0.0138091953</x:v>
      </x:c>
      <x:c r="G149" s="32" t="n">
        <x:v>0.0716494583</x:v>
      </x:c>
      <x:c r="H149" s="32" t="n">
        <x:v>-0.0370204922</x:v>
      </x:c>
      <x:c r="I149" s="32" t="n">
        <x:v>-0.0386711116</x:v>
      </x:c>
      <x:c r="J149" s="32" t="n">
        <x:v>0.1114194711</x:v>
      </x:c>
      <x:c r="K149" s="32" t="n">
        <x:v>0.041526592</x:v>
      </x:c>
      <x:c r="L149" s="32" t="n">
        <x:v>0.0228270781</x:v>
      </x:c>
      <x:c r="M149" s="32" t="n">
        <x:v>-0.0492827536</x:v>
      </x:c>
      <x:c r="N149" s="32" t="n">
        <x:v>-0.0036900411</x:v>
      </x:c>
      <x:c r="O149" s="32" t="n">
        <x:v>-0.1123599916</x:v>
      </x:c>
      <x:c r="P149" s="32" t="n">
        <x:v>-0.0312699961</x:v>
      </x:c>
      <x:c r="Q149" s="32" t="n">
        <x:v>0.104</x:v>
      </x:c>
      <x:c r="R149" s="32" t="n">
        <x:v>43.8597089201</x:v>
      </x:c>
      <x:c r="S149" s="32" t="n">
        <x:v>1</x:v>
      </x:c>
      <x:c r="T149" s="32" t="n">
        <x:v>0.2495772494</x:v>
      </x:c>
      <x:c r="U149" s="32" t="n">
        <x:v>0.107</x:v>
      </x:c>
      <x:c r="V149" s="34" t="n">
        <x:v>-1971215325.970955</x:v>
      </x:c>
      <x:c r="W149" s="34" t="n">
        <x:v>-615876207.979691</x:v>
      </x:c>
    </x:row>
    <x:row r="150">
      <x:c r="A150" s="14" t="n">
        <x:v>45518</x:v>
      </x:c>
      <x:c r="B150" s="32" t="n">
        <x:v>-0.0769610411</x:v>
      </x:c>
      <x:c r="C150" s="32" t="n">
        <x:v>-0.0140107371</x:v>
      </x:c>
      <x:c r="D150" s="32" t="n">
        <x:v>0.0572607209</x:v>
      </x:c>
      <x:c r="E150" s="32" t="n">
        <x:v>-0.1081191381</x:v>
      </x:c>
      <x:c r="F150" s="32" t="n">
        <x:v>0.0278117578</x:v>
      </x:c>
      <x:c r="G150" s="32" t="n">
        <x:v>0.0138091953</x:v>
      </x:c>
      <x:c r="H150" s="32" t="n">
        <x:v>0.0716494583</x:v>
      </x:c>
      <x:c r="I150" s="32" t="n">
        <x:v>-0.0370204922</x:v>
      </x:c>
      <x:c r="J150" s="32" t="n">
        <x:v>0.0138091953</x:v>
      </x:c>
      <x:c r="K150" s="32" t="n">
        <x:v>0.1114194711</x:v>
      </x:c>
      <x:c r="L150" s="32" t="n">
        <x:v>0.041526592</x:v>
      </x:c>
      <x:c r="M150" s="32" t="n">
        <x:v>-0.0864773886</x:v>
      </x:c>
      <x:c r="N150" s="32" t="n">
        <x:v>-0.0492827536</x:v>
      </x:c>
      <x:c r="O150" s="32" t="n">
        <x:v>-0.0036900411</x:v>
      </x:c>
      <x:c r="P150" s="32" t="n">
        <x:v>-0.1123599916</x:v>
      </x:c>
      <x:c r="Q150" s="32" t="n">
        <x:v>0.135</x:v>
      </x:c>
      <x:c r="R150" s="32" t="n">
        <x:v>40.8125352086</x:v>
      </x:c>
      <x:c r="S150" s="32" t="n">
        <x:v>1</x:v>
      </x:c>
      <x:c r="T150" s="32" t="n">
        <x:v>0.245250303</x:v>
      </x:c>
      <x:c r="U150" s="32" t="n">
        <x:v>0.189</x:v>
      </x:c>
      <x:c r="V150" s="34" t="n">
        <x:v>-2077658031.869353</x:v>
      </x:c>
      <x:c r="W150" s="34" t="n">
        <x:v>-740830688.816941</x:v>
      </x:c>
    </x:row>
    <x:row r="151">
      <x:c r="A151" s="14" t="n">
        <x:v>45519</x:v>
      </x:c>
      <x:c r="B151" s="32" t="n">
        <x:v>-0.0642422687</x:v>
      </x:c>
      <x:c r="C151" s="32" t="n">
        <x:v>-0.0769610411</x:v>
      </x:c>
      <x:c r="D151" s="32" t="n">
        <x:v>-0.0140107371</x:v>
      </x:c>
      <x:c r="E151" s="32" t="n">
        <x:v>0.0572607209</x:v>
      </x:c>
      <x:c r="F151" s="32" t="n">
        <x:v>0.0188684843</x:v>
      </x:c>
      <x:c r="G151" s="32" t="n">
        <x:v>-0.0586802736</x:v>
      </x:c>
      <x:c r="H151" s="32" t="n">
        <x:v>-0.0726828361</x:v>
      </x:c>
      <x:c r="I151" s="32" t="n">
        <x:v>-0.014842573</x:v>
      </x:c>
      <x:c r="J151" s="32" t="n">
        <x:v>0.0278117578</x:v>
      </x:c>
      <x:c r="K151" s="32" t="n">
        <x:v>0.0138091953</x:v>
      </x:c>
      <x:c r="L151" s="32" t="n">
        <x:v>0.1114194711</x:v>
      </x:c>
      <x:c r="M151" s="32" t="n">
        <x:v>-0.0993819503</x:v>
      </x:c>
      <x:c r="N151" s="32" t="n">
        <x:v>-0.0864773886</x:v>
      </x:c>
      <x:c r="O151" s="32" t="n">
        <x:v>-0.0492827536</x:v>
      </x:c>
      <x:c r="P151" s="32" t="n">
        <x:v>-0.0036900411</x:v>
      </x:c>
      <x:c r="Q151" s="32" t="n">
        <x:v>0.215</x:v>
      </x:c>
      <x:c r="R151" s="32" t="n">
        <x:v>38.5681349023</x:v>
      </x:c>
      <x:c r="S151" s="32" t="n">
        <x:v>1</x:v>
      </x:c>
      <x:c r="T151" s="32" t="n">
        <x:v>0.2405181385</x:v>
      </x:c>
      <x:c r="U151" s="32" t="n">
        <x:v>0.179</x:v>
      </x:c>
      <x:c r="V151" s="34" t="n">
        <x:v>-2138519702.9215503</x:v>
      </x:c>
      <x:c r="W151" s="34" t="n">
        <x:v>-882314313.730491</x:v>
      </x:c>
    </x:row>
    <x:row r="152">
      <x:c r="A152" s="14" t="n">
        <x:v>45520</x:v>
      </x:c>
      <x:c r="B152" s="32" t="n">
        <x:v>-0.0585533088</x:v>
      </x:c>
      <x:c r="C152" s="32" t="n">
        <x:v>-0.0642422687</x:v>
      </x:c>
      <x:c r="D152" s="32" t="n">
        <x:v>-0.0769610411</x:v>
      </x:c>
      <x:c r="E152" s="32" t="n">
        <x:v>-0.0140107371</x:v>
      </x:c>
      <x:c r="F152" s="32" t="n">
        <x:v>0.019457172</x:v>
      </x:c>
      <x:c r="G152" s="32" t="n">
        <x:v>-0.0454623741</x:v>
      </x:c>
      <x:c r="H152" s="32" t="n">
        <x:v>-0.123011132</x:v>
      </x:c>
      <x:c r="I152" s="32" t="n">
        <x:v>-0.1370136945</x:v>
      </x:c>
      <x:c r="J152" s="32" t="n">
        <x:v>0.0188684843</x:v>
      </x:c>
      <x:c r="K152" s="32" t="n">
        <x:v>0.0278117578</x:v>
      </x:c>
      <x:c r="L152" s="32" t="n">
        <x:v>0.0138091953</x:v>
      </x:c>
      <x:c r="M152" s="32" t="n">
        <x:v>-0.0966661122</x:v>
      </x:c>
      <x:c r="N152" s="32" t="n">
        <x:v>-0.0993819503</x:v>
      </x:c>
      <x:c r="O152" s="32" t="n">
        <x:v>-0.0864773886</x:v>
      </x:c>
      <x:c r="P152" s="32" t="n">
        <x:v>-0.0492827536</x:v>
      </x:c>
      <x:c r="Q152" s="32" t="n">
        <x:v>-0.023</x:v>
      </x:c>
      <x:c r="R152" s="32" t="n">
        <x:v>36.7048956144</x:v>
      </x:c>
      <x:c r="S152" s="32" t="n">
        <x:v>1</x:v>
      </x:c>
      <x:c r="T152" s="32" t="n">
        <x:v>0.2351239857</x:v>
      </x:c>
      <x:c r="U152" s="32" t="n">
        <x:v>0.165</x:v>
      </x:c>
      <x:c r="V152" s="34" t="n">
        <x:v>-2181333266.018573</x:v>
      </x:c>
      <x:c r="W152" s="34" t="n">
        <x:v>-1002047159.6797911</x:v>
      </x:c>
    </x:row>
    <x:row r="153">
      <x:c r="A153" s="14" t="n">
        <x:v>45521</x:v>
      </x:c>
      <x:c r="B153" s="32" t="n">
        <x:v>0.0191971768</x:v>
      </x:c>
      <x:c r="C153" s="32" t="n">
        <x:v>-0.0585533088</x:v>
      </x:c>
      <x:c r="D153" s="32" t="n">
        <x:v>-0.0642422687</x:v>
      </x:c>
      <x:c r="E153" s="32" t="n">
        <x:v>-0.0769610411</x:v>
      </x:c>
      <x:c r="F153" s="32" t="n">
        <x:v>0.0483795709</x:v>
      </x:c>
      <x:c r="G153" s="32" t="n">
        <x:v>-0.0102145934</x:v>
      </x:c>
      <x:c r="H153" s="32" t="n">
        <x:v>-0.0751341395</x:v>
      </x:c>
      <x:c r="I153" s="32" t="n">
        <x:v>-0.1526828974</x:v>
      </x:c>
      <x:c r="J153" s="32" t="n">
        <x:v>0.019457172</x:v>
      </x:c>
      <x:c r="K153" s="32" t="n">
        <x:v>0.0188684843</x:v>
      </x:c>
      <x:c r="L153" s="32" t="n">
        <x:v>0.0278117578</x:v>
      </x:c>
      <x:c r="M153" s="32" t="n">
        <x:v>-0.0225218382</x:v>
      </x:c>
      <x:c r="N153" s="32" t="n">
        <x:v>-0.0966661122</x:v>
      </x:c>
      <x:c r="O153" s="32" t="n">
        <x:v>-0.0993819503</x:v>
      </x:c>
      <x:c r="P153" s="32" t="n">
        <x:v>-0.0864773886</x:v>
      </x:c>
      <x:c r="Q153" s="32" t="n">
        <x:v>-0.187</x:v>
      </x:c>
      <x:c r="R153" s="32" t="n">
        <x:v>37.7459578962</x:v>
      </x:c>
      <x:c r="S153" s="32" t="n">
        <x:v>1</x:v>
      </x:c>
      <x:c r="T153" s="32" t="n">
        <x:v>0.2254722725</x:v>
      </x:c>
      <x:c r="U153" s="32" t="n">
        <x:v>0.1</x:v>
      </x:c>
      <x:c r="V153" s="34" t="n">
        <x:v>-2166425350.01132</x:v>
      </x:c>
      <x:c r="W153" s="34" t="n">
        <x:v>-919225404.0839411</x:v>
      </x:c>
    </x:row>
    <x:row r="154">
      <x:c r="A154" s="14" t="n">
        <x:v>45522</x:v>
      </x:c>
      <x:c r="B154" s="32" t="n">
        <x:v>-0.0206339587</x:v>
      </x:c>
      <x:c r="C154" s="32" t="n">
        <x:v>0.0191971768</x:v>
      </x:c>
      <x:c r="D154" s="32" t="n">
        <x:v>-0.0585533088</x:v>
      </x:c>
      <x:c r="E154" s="32" t="n">
        <x:v>-0.0642422687</x:v>
      </x:c>
      <x:c r="F154" s="32" t="n">
        <x:v>0.0400053346</x:v>
      </x:c>
      <x:c r="G154" s="32" t="n">
        <x:v>0.0606246218</x:v>
      </x:c>
      <x:c r="H154" s="32" t="n">
        <x:v>0.0020304576</x:v>
      </x:c>
      <x:c r="I154" s="32" t="n">
        <x:v>-0.0628890885</x:v>
      </x:c>
      <x:c r="J154" s="32" t="n">
        <x:v>0.0483795709</x:v>
      </x:c>
      <x:c r="K154" s="32" t="n">
        <x:v>0.019457172</x:v>
      </x:c>
      <x:c r="L154" s="32" t="n">
        <x:v>0.0188684843</x:v>
      </x:c>
      <x:c r="M154" s="32" t="n">
        <x:v>-0.0249389483</x:v>
      </x:c>
      <x:c r="N154" s="32" t="n">
        <x:v>-0.0225218382</x:v>
      </x:c>
      <x:c r="O154" s="32" t="n">
        <x:v>-0.0966661122</x:v>
      </x:c>
      <x:c r="P154" s="32" t="n">
        <x:v>-0.0993819503</x:v>
      </x:c>
      <x:c r="Q154" s="32" t="n">
        <x:v>-0.52</x:v>
      </x:c>
      <x:c r="R154" s="32" t="n">
        <x:v>37.0412468073</x:v>
      </x:c>
      <x:c r="S154" s="32" t="n">
        <x:v>1</x:v>
      </x:c>
      <x:c r="T154" s="32" t="n">
        <x:v>0.2160099673</x:v>
      </x:c>
      <x:c r="U154" s="32" t="n">
        <x:v>0.093</x:v>
      </x:c>
      <x:c r="V154" s="34" t="n">
        <x:v>-2243259390.642163</x:v>
      </x:c>
      <x:c r="W154" s="34" t="n">
        <x:v>-1005316558.0438011</x:v>
      </x:c>
    </x:row>
    <x:row r="155">
      <x:c r="A155" s="14" t="n">
        <x:v>45523</x:v>
      </x:c>
      <x:c r="B155" s="32" t="n">
        <x:v>0.0318385577</x:v>
      </x:c>
      <x:c r="C155" s="32" t="n">
        <x:v>-0.0206339587</x:v>
      </x:c>
      <x:c r="D155" s="32" t="n">
        <x:v>0.0191971768</x:v>
      </x:c>
      <x:c r="E155" s="32" t="n">
        <x:v>-0.0585533088</x:v>
      </x:c>
      <x:c r="F155" s="32" t="n">
        <x:v>0.0366754786</x:v>
      </x:c>
      <x:c r="G155" s="32" t="n">
        <x:v>0.0160561914</x:v>
      </x:c>
      <x:c r="H155" s="32" t="n">
        <x:v>0.0366754786</x:v>
      </x:c>
      <x:c r="I155" s="32" t="n">
        <x:v>-0.0219186857</x:v>
      </x:c>
      <x:c r="J155" s="32" t="n">
        <x:v>0.0400053346</x:v>
      </x:c>
      <x:c r="K155" s="32" t="n">
        <x:v>0.0483795709</x:v>
      </x:c>
      <x:c r="L155" s="32" t="n">
        <x:v>0.019457172</x:v>
      </x:c>
      <x:c r="M155" s="32" t="n">
        <x:v>-0.0493291025</x:v>
      </x:c>
      <x:c r="N155" s="32" t="n">
        <x:v>-0.0249389483</x:v>
      </x:c>
      <x:c r="O155" s="32" t="n">
        <x:v>-0.0225218382</x:v>
      </x:c>
      <x:c r="P155" s="32" t="n">
        <x:v>-0.0966661122</x:v>
      </x:c>
      <x:c r="Q155" s="32" t="n">
        <x:v>-0.384</x:v>
      </x:c>
      <x:c r="R155" s="32" t="n">
        <x:v>38.9460649283</x:v>
      </x:c>
      <x:c r="S155" s="32" t="n">
        <x:v>1</x:v>
      </x:c>
      <x:c r="T155" s="32" t="n">
        <x:v>0.2090806839</x:v>
      </x:c>
      <x:c r="U155" s="32" t="n">
        <x:v>0.119</x:v>
      </x:c>
      <x:c r="V155" s="34" t="n">
        <x:v>-2156750653.179292</x:v>
      </x:c>
      <x:c r="W155" s="34" t="n">
        <x:v>-905369570.101261</x:v>
      </x:c>
    </x:row>
    <x:row r="156">
      <x:c r="A156" s="14" t="n">
        <x:v>45524</x:v>
      </x:c>
      <x:c r="B156" s="32" t="n">
        <x:v>0.079614075</x:v>
      </x:c>
      <x:c r="C156" s="32" t="n">
        <x:v>0.0318385577</x:v>
      </x:c>
      <x:c r="D156" s="32" t="n">
        <x:v>-0.0206339587</x:v>
      </x:c>
      <x:c r="E156" s="32" t="n">
        <x:v>0.0191971768</x:v>
      </x:c>
      <x:c r="F156" s="32" t="n">
        <x:v>0.1224951065</x:v>
      </x:c>
      <x:c r="G156" s="32" t="n">
        <x:v>0.1529183938</x:v>
      </x:c>
      <x:c r="H156" s="32" t="n">
        <x:v>0.1322991066</x:v>
      </x:c>
      <x:c r="I156" s="32" t="n">
        <x:v>0.1529183938</x:v>
      </x:c>
      <x:c r="J156" s="32" t="n">
        <x:v>0.0366754786</x:v>
      </x:c>
      <x:c r="K156" s="32" t="n">
        <x:v>0.0400053346</x:v>
      </x:c>
      <x:c r="L156" s="32" t="n">
        <x:v>0.0483795709</x:v>
      </x:c>
      <x:c r="M156" s="32" t="n">
        <x:v>-0.0147422817</x:v>
      </x:c>
      <x:c r="N156" s="32" t="n">
        <x:v>-0.0493291025</x:v>
      </x:c>
      <x:c r="O156" s="32" t="n">
        <x:v>-0.0249389483</x:v>
      </x:c>
      <x:c r="P156" s="32" t="n">
        <x:v>-0.0225218382</x:v>
      </x:c>
      <x:c r="Q156" s="32" t="n">
        <x:v>-0.26</x:v>
      </x:c>
      <x:c r="R156" s="32" t="n">
        <x:v>43.7892997046</x:v>
      </x:c>
      <x:c r="S156" s="32" t="n">
        <x:v>1</x:v>
      </x:c>
      <x:c r="T156" s="32" t="n">
        <x:v>0.2090034922</x:v>
      </x:c>
      <x:c r="U156" s="32" t="n">
        <x:v>0.208</x:v>
      </x:c>
      <x:c r="V156" s="34" t="n">
        <x:v>-2091814259.8075774</x:v>
      </x:c>
      <x:c r="W156" s="34" t="n">
        <x:v>-722845653.596981</x:v>
      </x:c>
    </x:row>
    <x:row r="157">
      <x:c r="A157" s="14" t="n">
        <x:v>45525</x:v>
      </x:c>
      <x:c r="B157" s="32" t="n">
        <x:v>0.0038510959</x:v>
      </x:c>
      <x:c r="C157" s="32" t="n">
        <x:v>0.079614075</x:v>
      </x:c>
      <x:c r="D157" s="32" t="n">
        <x:v>0.0318385577</x:v>
      </x:c>
      <x:c r="E157" s="32" t="n">
        <x:v>-0.0206339587</x:v>
      </x:c>
      <x:c r="F157" s="32" t="n">
        <x:v>0.0354019271</x:v>
      </x:c>
      <x:c r="G157" s="32" t="n">
        <x:v>0.1150693298</x:v>
      </x:c>
      <x:c r="H157" s="32" t="n">
        <x:v>0.1454926171</x:v>
      </x:c>
      <x:c r="I157" s="32" t="n">
        <x:v>0.1248733299</x:v>
      </x:c>
      <x:c r="J157" s="32" t="n">
        <x:v>0.1224951065</x:v>
      </x:c>
      <x:c r="K157" s="32" t="n">
        <x:v>0.0366754786</x:v>
      </x:c>
      <x:c r="L157" s="32" t="n">
        <x:v>0.0400053346</x:v>
      </x:c>
      <x:c r="M157" s="32" t="n">
        <x:v>-0.0562503548</x:v>
      </x:c>
      <x:c r="N157" s="32" t="n">
        <x:v>-0.0147422817</x:v>
      </x:c>
      <x:c r="O157" s="32" t="n">
        <x:v>-0.0493291025</x:v>
      </x:c>
      <x:c r="P157" s="32" t="n">
        <x:v>-0.0249389483</x:v>
      </x:c>
      <x:c r="Q157" s="32" t="n">
        <x:v>-0.068</x:v>
      </x:c>
      <x:c r="R157" s="32" t="n">
        <x:v>44.0303808165</x:v>
      </x:c>
      <x:c r="S157" s="32" t="n">
        <x:v>1</x:v>
      </x:c>
      <x:c r="T157" s="32" t="n">
        <x:v>0.2041460999</x:v>
      </x:c>
      <x:c r="U157" s="32" t="n">
        <x:v>0.141</x:v>
      </x:c>
      <x:c r="V157" s="34" t="n">
        <x:v>-2058767609.1136987</x:v>
      </x:c>
      <x:c r="W157" s="34" t="n">
        <x:v>-614483380.391471</x:v>
      </x:c>
    </x:row>
    <x:row r="158">
      <x:c r="A158" s="14" t="n">
        <x:v>45526</x:v>
      </x:c>
      <x:c r="B158" s="32" t="n">
        <x:v>0.0370995077</x:v>
      </x:c>
      <x:c r="C158" s="32" t="n">
        <x:v>0.0038510959</x:v>
      </x:c>
      <x:c r="D158" s="32" t="n">
        <x:v>0.079614075</x:v>
      </x:c>
      <x:c r="E158" s="32" t="n">
        <x:v>0.0318385577</x:v>
      </x:c>
      <x:c r="F158" s="32" t="n">
        <x:v>0.0614909608</x:v>
      </x:c>
      <x:c r="G158" s="32" t="n">
        <x:v>0.0659853504</x:v>
      </x:c>
      <x:c r="H158" s="32" t="n">
        <x:v>0.1456527532</x:v>
      </x:c>
      <x:c r="I158" s="32" t="n">
        <x:v>0.1760760405</x:v>
      </x:c>
      <x:c r="J158" s="32" t="n">
        <x:v>0.0354019271</x:v>
      </x:c>
      <x:c r="K158" s="32" t="n">
        <x:v>0.1224951065</x:v>
      </x:c>
      <x:c r="L158" s="32" t="n">
        <x:v>0.0366754786</x:v>
      </x:c>
      <x:c r="M158" s="32" t="n">
        <x:v>-0.0220216153</x:v>
      </x:c>
      <x:c r="N158" s="32" t="n">
        <x:v>-0.0562503548</x:v>
      </x:c>
      <x:c r="O158" s="32" t="n">
        <x:v>-0.0147422817</x:v>
      </x:c>
      <x:c r="P158" s="32" t="n">
        <x:v>-0.0493291025</x:v>
      </x:c>
      <x:c r="Q158" s="32" t="n">
        <x:v>-0.105</x:v>
      </x:c>
      <x:c r="R158" s="32" t="n">
        <x:v>46.4619797392</x:v>
      </x:c>
      <x:c r="S158" s="32" t="n">
        <x:v>1</x:v>
      </x:c>
      <x:c r="T158" s="32" t="n">
        <x:v>0.1990642356</x:v>
      </x:c>
      <x:c r="U158" s="32" t="n">
        <x:v>0.133</x:v>
      </x:c>
      <x:c r="V158" s="34" t="n">
        <x:v>-2018249748.237638</x:v>
      </x:c>
      <x:c r="W158" s="34" t="n">
        <x:v>-512806484.23079103</x:v>
      </x:c>
    </x:row>
    <x:row r="159">
      <x:c r="A159" s="14" t="n">
        <x:v>45527</x:v>
      </x:c>
      <x:c r="B159" s="32" t="n">
        <x:v>0.1289685294</x:v>
      </x:c>
      <x:c r="C159" s="32" t="n">
        <x:v>0.0370995077</x:v>
      </x:c>
      <x:c r="D159" s="32" t="n">
        <x:v>0.0038510959</x:v>
      </x:c>
      <x:c r="E159" s="32" t="n">
        <x:v>0.079614075</x:v>
      </x:c>
      <x:c r="F159" s="32" t="n">
        <x:v>0.1536214393</x:v>
      </x:c>
      <x:c r="G159" s="32" t="n">
        <x:v>0.190720947</x:v>
      </x:c>
      <x:c r="H159" s="32" t="n">
        <x:v>0.1952153366</x:v>
      </x:c>
      <x:c r="I159" s="32" t="n">
        <x:v>0.2748827393</x:v>
      </x:c>
      <x:c r="J159" s="32" t="n">
        <x:v>0.0614909608</x:v>
      </x:c>
      <x:c r="K159" s="32" t="n">
        <x:v>0.0354019271</x:v>
      </x:c>
      <x:c r="L159" s="32" t="n">
        <x:v>0.1224951065</x:v>
      </x:c>
      <x:c r="M159" s="32" t="n">
        <x:v>-0.0180633999</x:v>
      </x:c>
      <x:c r="N159" s="32" t="n">
        <x:v>-0.0220216153</x:v>
      </x:c>
      <x:c r="O159" s="32" t="n">
        <x:v>-0.0562503548</x:v>
      </x:c>
      <x:c r="P159" s="32" t="n">
        <x:v>-0.0147422817</x:v>
      </x:c>
      <x:c r="Q159" s="32" t="n">
        <x:v>0.142</x:v>
      </x:c>
      <x:c r="R159" s="32" t="n">
        <x:v>54.506914369</x:v>
      </x:c>
      <x:c r="S159" s="32" t="n">
        <x:v>1</x:v>
      </x:c>
      <x:c r="T159" s="32" t="n">
        <x:v>0.2061310759</x:v>
      </x:c>
      <x:c r="U159" s="32" t="n">
        <x:v>0.298</x:v>
      </x:c>
      <x:c r="V159" s="34" t="n">
        <x:v>-1870777568.14813</x:v>
      </x:c>
      <x:c r="W159" s="34" t="n">
        <x:v>-299472942.15956104</x:v>
      </x:c>
    </x:row>
    <x:row r="160">
      <x:c r="A160" s="14" t="n">
        <x:v>45528</x:v>
      </x:c>
      <x:c r="B160" s="32" t="n">
        <x:v>0.0656231199</x:v>
      </x:c>
      <x:c r="C160" s="32" t="n">
        <x:v>0.1289685294</x:v>
      </x:c>
      <x:c r="D160" s="32" t="n">
        <x:v>0.0370995077</x:v>
      </x:c>
      <x:c r="E160" s="32" t="n">
        <x:v>0.0038510959</x:v>
      </x:c>
      <x:c r="F160" s="32" t="n">
        <x:v>0.0991011402</x:v>
      </x:c>
      <x:c r="G160" s="32" t="n">
        <x:v>0.2280696697</x:v>
      </x:c>
      <x:c r="H160" s="32" t="n">
        <x:v>0.2651691774</x:v>
      </x:c>
      <x:c r="I160" s="32" t="n">
        <x:v>0.2696635669</x:v>
      </x:c>
      <x:c r="J160" s="32" t="n">
        <x:v>0.1536214393</x:v>
      </x:c>
      <x:c r="K160" s="32" t="n">
        <x:v>0.0614909608</x:v>
      </x:c>
      <x:c r="L160" s="32" t="n">
        <x:v>0.0354019271</x:v>
      </x:c>
      <x:c r="M160" s="32" t="n">
        <x:v>-0.0314161962</x:v>
      </x:c>
      <x:c r="N160" s="32" t="n">
        <x:v>-0.0180633999</x:v>
      </x:c>
      <x:c r="O160" s="32" t="n">
        <x:v>-0.0220216153</x:v>
      </x:c>
      <x:c r="P160" s="32" t="n">
        <x:v>-0.0562503548</x:v>
      </x:c>
      <x:c r="Q160" s="32" t="n">
        <x:v>0.393</x:v>
      </x:c>
      <x:c r="R160" s="32" t="n">
        <x:v>58.290351926</x:v>
      </x:c>
      <x:c r="S160" s="32" t="n">
        <x:v>1</x:v>
      </x:c>
      <x:c r="T160" s="32" t="n">
        <x:v>0.2091931419</x:v>
      </x:c>
      <x:c r="U160" s="32" t="n">
        <x:v>0.249</x:v>
      </x:c>
      <x:c r="V160" s="34" t="n">
        <x:v>-1780450376.1888313</x:v>
      </x:c>
      <x:c r="W160" s="34" t="n">
        <x:v>-103894935.22160104</x:v>
      </x:c>
    </x:row>
    <x:row r="161">
      <x:c r="A161" s="14" t="n">
        <x:v>45529</x:v>
      </x:c>
      <x:c r="B161" s="32" t="n">
        <x:v>-0.0325357901</x:v>
      </x:c>
      <x:c r="C161" s="32" t="n">
        <x:v>0.0656231199</x:v>
      </x:c>
      <x:c r="D161" s="32" t="n">
        <x:v>0.1289685294</x:v>
      </x:c>
      <x:c r="E161" s="32" t="n">
        <x:v>0.0370995077</x:v>
      </x:c>
      <x:c r="F161" s="32" t="n">
        <x:v>0.0010152285</x:v>
      </x:c>
      <x:c r="G161" s="32" t="n">
        <x:v>0.0671463495</x:v>
      </x:c>
      <x:c r="H161" s="32" t="n">
        <x:v>0.1961148789</x:v>
      </x:c>
      <x:c r="I161" s="32" t="n">
        <x:v>0.2332143866</x:v>
      </x:c>
      <x:c r="J161" s="32" t="n">
        <x:v>0.0991011402</x:v>
      </x:c>
      <x:c r="K161" s="32" t="n">
        <x:v>0.1536214393</x:v>
      </x:c>
      <x:c r="L161" s="32" t="n">
        <x:v>0.0614909608</x:v>
      </x:c>
      <x:c r="M161" s="32" t="n">
        <x:v>-0.0655886745</x:v>
      </x:c>
      <x:c r="N161" s="32" t="n">
        <x:v>-0.0314161962</x:v>
      </x:c>
      <x:c r="O161" s="32" t="n">
        <x:v>-0.0180633999</x:v>
      </x:c>
      <x:c r="P161" s="32" t="n">
        <x:v>-0.0220216153</x:v>
      </x:c>
      <x:c r="Q161" s="32" t="n">
        <x:v>0.428</x:v>
      </x:c>
      <x:c r="R161" s="32" t="n">
        <x:v>55.7727977407</x:v>
      </x:c>
      <x:c r="S161" s="32" t="n">
        <x:v>1</x:v>
      </x:c>
      <x:c r="T161" s="32" t="n">
        <x:v>0.2033222032</x:v>
      </x:c>
      <x:c r="U161" s="32" t="n">
        <x:v>0.127</x:v>
      </x:c>
      <x:c r="V161" s="34" t="n">
        <x:v>-1785657893.3844945</x:v>
      </x:c>
      <x:c r="W161" s="34" t="n">
        <x:v>-236165871.99144104</x:v>
      </x:c>
    </x:row>
    <x:row r="162">
      <x:c r="A162" s="14" t="n">
        <x:v>45530</x:v>
      </x:c>
      <x:c r="B162" s="32" t="n">
        <x:v>-0.0740675934</x:v>
      </x:c>
      <x:c r="C162" s="32" t="n">
        <x:v>-0.0325357901</x:v>
      </x:c>
      <x:c r="D162" s="32" t="n">
        <x:v>0.0656231199</x:v>
      </x:c>
      <x:c r="E162" s="32" t="n">
        <x:v>0.1289685294</x:v>
      </x:c>
      <x:c r="F162" s="32" t="n">
        <x:v>0.0223211966</x:v>
      </x:c>
      <x:c r="G162" s="32" t="n">
        <x:v>-0.0107225944</x:v>
      </x:c>
      <x:c r="H162" s="32" t="n">
        <x:v>0.0554085265</x:v>
      </x:c>
      <x:c r="I162" s="32" t="n">
        <x:v>0.184377056</x:v>
      </x:c>
      <x:c r="J162" s="32" t="n">
        <x:v>0.0010152285</x:v>
      </x:c>
      <x:c r="K162" s="32" t="n">
        <x:v>0.0991011402</x:v>
      </x:c>
      <x:c r="L162" s="32" t="n">
        <x:v>0.1536214393</x:v>
      </x:c>
      <x:c r="M162" s="32" t="n">
        <x:v>-0.076898051</x:v>
      </x:c>
      <x:c r="N162" s="32" t="n">
        <x:v>-0.0655886745</x:v>
      </x:c>
      <x:c r="O162" s="32" t="n">
        <x:v>-0.0314161962</x:v>
      </x:c>
      <x:c r="P162" s="32" t="n">
        <x:v>-0.0180633999</x:v>
      </x:c>
      <x:c r="Q162" s="32" t="n">
        <x:v>0.376</x:v>
      </x:c>
      <x:c r="R162" s="32" t="n">
        <x:v>50.6837776166</x:v>
      </x:c>
      <x:c r="S162" s="32" t="n">
        <x:v>1</x:v>
      </x:c>
      <x:c r="T162" s="32" t="n">
        <x:v>0.2019420459</x:v>
      </x:c>
      <x:c r="U162" s="32" t="n">
        <x:v>0.184</x:v>
      </x:c>
      <x:c r="V162" s="34" t="n">
        <x:v>-1939425990.0303073</x:v>
      </x:c>
      <x:c r="W162" s="34" t="n">
        <x:v>-398771215.57092106</x:v>
      </x:c>
    </x:row>
    <x:row r="163">
      <x:c r="A163" s="14" t="n">
        <x:v>45531</x:v>
      </x:c>
      <x:c r="B163" s="32" t="n">
        <x:v>-0.1180657212</x:v>
      </x:c>
      <x:c r="C163" s="32" t="n">
        <x:v>-0.0740675934</x:v>
      </x:c>
      <x:c r="D163" s="32" t="n">
        <x:v>-0.0325357901</x:v>
      </x:c>
      <x:c r="E163" s="32" t="n">
        <x:v>0.0656231199</x:v>
      </x:c>
      <x:c r="F163" s="32" t="n">
        <x:v>0.0311829274</x:v>
      </x:c>
      <x:c r="G163" s="32" t="n">
        <x:v>-0.0434501169</x:v>
      </x:c>
      <x:c r="H163" s="32" t="n">
        <x:v>-0.076493908</x:v>
      </x:c>
      <x:c r="I163" s="32" t="n">
        <x:v>-0.010362787</x:v>
      </x:c>
      <x:c r="J163" s="32" t="n">
        <x:v>0.0223211966</x:v>
      </x:c>
      <x:c r="K163" s="32" t="n">
        <x:v>0.0010152285</x:v>
      </x:c>
      <x:c r="L163" s="32" t="n">
        <x:v>0.0991011402</x:v>
      </x:c>
      <x:c r="M163" s="32" t="n">
        <x:v>-0.1322394028</x:v>
      </x:c>
      <x:c r="N163" s="32" t="n">
        <x:v>-0.076898051</x:v>
      </x:c>
      <x:c r="O163" s="32" t="n">
        <x:v>-0.0655886745</x:v>
      </x:c>
      <x:c r="P163" s="32" t="n">
        <x:v>-0.0314161962</x:v>
      </x:c>
      <x:c r="Q163" s="32" t="n">
        <x:v>0.152</x:v>
      </x:c>
      <x:c r="R163" s="32" t="n">
        <x:v>44.3684231315</x:v>
      </x:c>
      <x:c r="S163" s="32" t="n">
        <x:v>1</x:v>
      </x:c>
      <x:c r="T163" s="32" t="n">
        <x:v>0.2071604712</x:v>
      </x:c>
      <x:c r="U163" s="32" t="n">
        <x:v>0.275</x:v>
      </x:c>
      <x:c r="V163" s="34" t="n">
        <x:v>-2086291353.3299754</x:v>
      </x:c>
      <x:c r="W163" s="34" t="n">
        <x:v>-575137918.223361</x:v>
      </x:c>
    </x:row>
    <x:row r="164">
      <x:c r="A164" s="14" t="n">
        <x:v>45532</x:v>
      </x:c>
      <x:c r="B164" s="32" t="n">
        <x:v>0.0082357133</x:v>
      </x:c>
      <x:c r="C164" s="32" t="n">
        <x:v>-0.1180657212</x:v>
      </x:c>
      <x:c r="D164" s="32" t="n">
        <x:v>-0.0740675934</x:v>
      </x:c>
      <x:c r="E164" s="32" t="n">
        <x:v>-0.0325357901</x:v>
      </x:c>
      <x:c r="F164" s="32" t="n">
        <x:v>0.0532303871</x:v>
      </x:c>
      <x:c r="G164" s="32" t="n">
        <x:v>-0.063633953</x:v>
      </x:c>
      <x:c r="H164" s="32" t="n">
        <x:v>-0.1382669974</x:v>
      </x:c>
      <x:c r="I164" s="32" t="n">
        <x:v>-0.1713107884</x:v>
      </x:c>
      <x:c r="J164" s="32" t="n">
        <x:v>0.0311829274</x:v>
      </x:c>
      <x:c r="K164" s="32" t="n">
        <x:v>0.0223211966</x:v>
      </x:c>
      <x:c r="L164" s="32" t="n">
        <x:v>0.0010152285</x:v>
      </x:c>
      <x:c r="M164" s="32" t="n">
        <x:v>-0.0609425363</x:v>
      </x:c>
      <x:c r="N164" s="32" t="n">
        <x:v>-0.1322394028</x:v>
      </x:c>
      <x:c r="O164" s="32" t="n">
        <x:v>-0.076898051</x:v>
      </x:c>
      <x:c r="P164" s="32" t="n">
        <x:v>-0.0655886745</x:v>
      </x:c>
      <x:c r="Q164" s="32" t="n">
        <x:v>0.194</x:v>
      </x:c>
      <x:c r="R164" s="32" t="n">
        <x:v>44.8567191323</x:v>
      </x:c>
      <x:c r="S164" s="32" t="n">
        <x:v>1</x:v>
      </x:c>
      <x:c r="T164" s="32" t="n">
        <x:v>0.2051490089</x:v>
      </x:c>
      <x:c r="U164" s="32" t="n">
        <x:v>0.179</x:v>
      </x:c>
      <x:c r="V164" s="34" t="n">
        <x:v>-2050759267.223061</x:v>
      </x:c>
      <x:c r="W164" s="34" t="n">
        <x:v>-369968775.864081</x:v>
      </x:c>
    </x:row>
    <x:row r="165">
      <x:c r="A165" s="14" t="n">
        <x:v>45533</x:v>
      </x:c>
      <x:c r="B165" s="32" t="n">
        <x:v>-0.0294515525</x:v>
      </x:c>
      <x:c r="C165" s="32" t="n">
        <x:v>0.0082357133</x:v>
      </x:c>
      <x:c r="D165" s="32" t="n">
        <x:v>-0.1180657212</x:v>
      </x:c>
      <x:c r="E165" s="32" t="n">
        <x:v>-0.0740675934</x:v>
      </x:c>
      <x:c r="F165" s="32" t="n">
        <x:v>0.0647356626</x:v>
      </x:c>
      <x:c r="G165" s="32" t="n">
        <x:v>0.0723354458</x:v>
      </x:c>
      <x:c r="H165" s="32" t="n">
        <x:v>-0.0445288943</x:v>
      </x:c>
      <x:c r="I165" s="32" t="n">
        <x:v>-0.1191619387</x:v>
      </x:c>
      <x:c r="J165" s="32" t="n">
        <x:v>0.0532303871</x:v>
      </x:c>
      <x:c r="K165" s="32" t="n">
        <x:v>0.0311829274</x:v>
      </x:c>
      <x:c r="L165" s="32" t="n">
        <x:v>0.0223211966</x:v>
      </x:c>
      <x:c r="M165" s="32" t="n">
        <x:v>-0.0405591479</x:v>
      </x:c>
      <x:c r="N165" s="32" t="n">
        <x:v>-0.0609425363</x:v>
      </x:c>
      <x:c r="O165" s="32" t="n">
        <x:v>-0.1322394028</x:v>
      </x:c>
      <x:c r="P165" s="32" t="n">
        <x:v>-0.076898051</x:v>
      </x:c>
      <x:c r="Q165" s="32" t="n">
        <x:v>0.103</x:v>
      </x:c>
      <x:c r="R165" s="32" t="n">
        <x:v>43.4049413888</x:v>
      </x:c>
      <x:c r="S165" s="32" t="n">
        <x:v>1</x:v>
      </x:c>
      <x:c r="T165" s="32" t="n">
        <x:v>0.2025669369</x:v>
      </x:c>
      <x:c r="U165" s="32" t="n">
        <x:v>0.169</x:v>
      </x:c>
      <x:c r="V165" s="34" t="n">
        <x:v>-2155156024.192125</x:v>
      </x:c>
      <x:c r="W165" s="34" t="n">
        <x:v>-500658049.403131</x:v>
      </x:c>
    </x:row>
    <x:row r="166">
      <x:c r="A166" s="14" t="n">
        <x:v>45534</x:v>
      </x:c>
      <x:c r="B166" s="32" t="n">
        <x:v>0.0038910555</x:v>
      </x:c>
      <x:c r="C166" s="32" t="n">
        <x:v>-0.0294515525</x:v>
      </x:c>
      <x:c r="D166" s="32" t="n">
        <x:v>0.0082357133</x:v>
      </x:c>
      <x:c r="E166" s="32" t="n">
        <x:v>-0.1180657212</x:v>
      </x:c>
      <x:c r="F166" s="32" t="n">
        <x:v>0.0243914531</x:v>
      </x:c>
      <x:c r="G166" s="32" t="n">
        <x:v>-0.0050600993</x:v>
      </x:c>
      <x:c r="H166" s="32" t="n">
        <x:v>0.0025396839</x:v>
      </x:c>
      <x:c r="I166" s="32" t="n">
        <x:v>-0.1143246562</x:v>
      </x:c>
      <x:c r="J166" s="32" t="n">
        <x:v>0.0647356626</x:v>
      </x:c>
      <x:c r="K166" s="32" t="n">
        <x:v>0.0532303871</x:v>
      </x:c>
      <x:c r="L166" s="32" t="n">
        <x:v>0.0311829274</x:v>
      </x:c>
      <x:c r="M166" s="32" t="n">
        <x:v>-0.0678795956</x:v>
      </x:c>
      <x:c r="N166" s="32" t="n">
        <x:v>-0.0405591479</x:v>
      </x:c>
      <x:c r="O166" s="32" t="n">
        <x:v>-0.0609425363</x:v>
      </x:c>
      <x:c r="P166" s="32" t="n">
        <x:v>-0.1322394028</x:v>
      </x:c>
      <x:c r="Q166" s="32" t="n">
        <x:v>-0.01</x:v>
      </x:c>
      <x:c r="R166" s="32" t="n">
        <x:v>43.6610707224</x:v>
      </x:c>
      <x:c r="S166" s="32" t="n">
        <x:v>1</x:v>
      </x:c>
      <x:c r="T166" s="32" t="n">
        <x:v>0.1980264414</x:v>
      </x:c>
      <x:c r="U166" s="32" t="n">
        <x:v>0.139</x:v>
      </x:c>
      <x:c r="V166" s="34" t="n">
        <x:v>-2093011707.162936</x:v>
      </x:c>
      <x:c r="W166" s="34" t="n">
        <x:v>-385483915.175701</x:v>
      </x:c>
    </x:row>
    <x:row r="167">
      <x:c r="A167" s="14" t="n">
        <x:v>45535</x:v>
      </x:c>
      <x:c r="B167" s="32" t="n">
        <x:v>-0.01828921</x:v>
      </x:c>
      <x:c r="C167" s="32" t="n">
        <x:v>0.0038910555</x:v>
      </x:c>
      <x:c r="D167" s="32" t="n">
        <x:v>-0.0294515525</x:v>
      </x:c>
      <x:c r="E167" s="32" t="n">
        <x:v>0.0082357133</x:v>
      </x:c>
      <x:c r="F167" s="32" t="n">
        <x:v>0.0217678249</x:v>
      </x:c>
      <x:c r="G167" s="32" t="n">
        <x:v>0.0256588804</x:v>
      </x:c>
      <x:c r="H167" s="32" t="n">
        <x:v>-0.0037926721</x:v>
      </x:c>
      <x:c r="I167" s="32" t="n">
        <x:v>0.0038071112</x:v>
      </x:c>
      <x:c r="J167" s="32" t="n">
        <x:v>0.0243914531</x:v>
      </x:c>
      <x:c r="K167" s="32" t="n">
        <x:v>0.0647356626</x:v>
      </x:c>
      <x:c r="L167" s="32" t="n">
        <x:v>0.0532303871</x:v>
      </x:c>
      <x:c r="M167" s="32" t="n">
        <x:v>-0.0288923577</x:v>
      </x:c>
      <x:c r="N167" s="32" t="n">
        <x:v>-0.0678795956</x:v>
      </x:c>
      <x:c r="O167" s="32" t="n">
        <x:v>-0.0405591479</x:v>
      </x:c>
      <x:c r="P167" s="32" t="n">
        <x:v>-0.0609425363</x:v>
      </x:c>
      <x:c r="Q167" s="32" t="n">
        <x:v>-0.044</x:v>
      </x:c>
      <x:c r="R167" s="32" t="n">
        <x:v>42.6901146306</x:v>
      </x:c>
      <x:c r="S167" s="32" t="n">
        <x:v>1</x:v>
      </x:c>
      <x:c r="T167" s="32" t="n">
        <x:v>0.1894531241</x:v>
      </x:c>
      <x:c r="U167" s="32" t="n">
        <x:v>0.078</x:v>
      </x:c>
      <x:c r="V167" s="34" t="n">
        <x:v>-2115049485.2221563</x:v>
      </x:c>
      <x:c r="W167" s="34" t="n">
        <x:v>-422852321.45003104</x:v>
      </x:c>
    </x:row>
    <x:row r="168">
      <x:c r="A168" s="14" t="n">
        <x:v>45536</x:v>
      </x:c>
      <x:c r="B168" s="32" t="n">
        <x:v>-0.083123696</x:v>
      </x:c>
      <x:c r="C168" s="32" t="n">
        <x:v>-0.01828921</x:v>
      </x:c>
      <x:c r="D168" s="32" t="n">
        <x:v>0.0038910555</x:v>
      </x:c>
      <x:c r="E168" s="32" t="n">
        <x:v>-0.0294515525</x:v>
      </x:c>
      <x:c r="F168" s="32" t="n">
        <x:v>0.008533035</x:v>
      </x:c>
      <x:c r="G168" s="32" t="n">
        <x:v>-0.0097561749</x:v>
      </x:c>
      <x:c r="H168" s="32" t="n">
        <x:v>-0.0058651195</x:v>
      </x:c>
      <x:c r="I168" s="32" t="n">
        <x:v>-0.0353166719</x:v>
      </x:c>
      <x:c r="J168" s="32" t="n">
        <x:v>0.0217678249</x:v>
      </x:c>
      <x:c r="K168" s="32" t="n">
        <x:v>0.0243914531</x:v>
      </x:c>
      <x:c r="L168" s="32" t="n">
        <x:v>0.0647356626</x:v>
      </x:c>
      <x:c r="M168" s="32" t="n">
        <x:v>-0.0946512012</x:v>
      </x:c>
      <x:c r="N168" s="32" t="n">
        <x:v>-0.0288923577</x:v>
      </x:c>
      <x:c r="O168" s="32" t="n">
        <x:v>-0.0678795956</x:v>
      </x:c>
      <x:c r="P168" s="32" t="n">
        <x:v>-0.0405591479</x:v>
      </x:c>
      <x:c r="Q168" s="32" t="n">
        <x:v>-0.224</x:v>
      </x:c>
      <x:c r="R168" s="32" t="n">
        <x:v>38.6862961208</x:v>
      </x:c>
      <x:c r="S168" s="32" t="n">
        <x:v>1</x:v>
      </x:c>
      <x:c r="T168" s="32" t="n">
        <x:v>0.1866350438</x:v>
      </x:c>
      <x:c r="U168" s="32" t="n">
        <x:v>0.15</x:v>
      </x:c>
      <x:c r="V168" s="34" t="n">
        <x:v>-2177908548.6643715</x:v>
      </x:c>
      <x:c r="W168" s="34" t="n">
        <x:v>-502757910.57149106</x:v>
      </x:c>
    </x:row>
    <x:row r="169">
      <x:c r="A169" s="14" t="n">
        <x:v>45537</x:v>
      </x:c>
      <x:c r="B169" s="32" t="n">
        <x:v>0.098820552</x:v>
      </x:c>
      <x:c r="C169" s="32" t="n">
        <x:v>-0.083123696</x:v>
      </x:c>
      <x:c r="D169" s="32" t="n">
        <x:v>-0.01828921</x:v>
      </x:c>
      <x:c r="E169" s="32" t="n">
        <x:v>0.0038910555</x:v>
      </x:c>
      <x:c r="F169" s="32" t="n">
        <x:v>0.1110748169</x:v>
      </x:c>
      <x:c r="G169" s="32" t="n">
        <x:v>0.0279511209</x:v>
      </x:c>
      <x:c r="H169" s="32" t="n">
        <x:v>0.0096619109</x:v>
      </x:c>
      <x:c r="I169" s="32" t="n">
        <x:v>0.0135529664</x:v>
      </x:c>
      <x:c r="J169" s="32" t="n">
        <x:v>0.008533035</x:v>
      </x:c>
      <x:c r="K169" s="32" t="n">
        <x:v>0.0217678249</x:v>
      </x:c>
      <x:c r="L169" s="32" t="n">
        <x:v>0.0243914531</x:v>
      </x:c>
      <x:c r="M169" s="32" t="n">
        <x:v>-0.0086331471</x:v>
      </x:c>
      <x:c r="N169" s="32" t="n">
        <x:v>-0.0946512012</x:v>
      </x:c>
      <x:c r="O169" s="32" t="n">
        <x:v>-0.0288923577</x:v>
      </x:c>
      <x:c r="P169" s="32" t="n">
        <x:v>-0.0678795956</x:v>
      </x:c>
      <x:c r="Q169" s="32" t="n">
        <x:v>-0.302</x:v>
      </x:c>
      <x:c r="R169" s="32" t="n">
        <x:v>45.3062107689</x:v>
      </x:c>
      <x:c r="S169" s="32" t="n">
        <x:v>1</x:v>
      </x:c>
      <x:c r="T169" s="32" t="n">
        <x:v>0.1858753979</x:v>
      </x:c>
      <x:c r="U169" s="32" t="n">
        <x:v>0.176</x:v>
      </x:c>
      <x:c r="V169" s="34" t="n">
        <x:v>-2096797650.073294</x:v>
      </x:c>
      <x:c r="W169" s="34" t="n">
        <x:v>-399312126.8611311</x:v>
      </x:c>
    </x:row>
    <x:row r="170">
      <x:c r="A170" s="14" t="n">
        <x:v>45538</x:v>
      </x:c>
      <x:c r="B170" s="32" t="n">
        <x:v>-0.0323140546</x:v>
      </x:c>
      <x:c r="C170" s="32" t="n">
        <x:v>0.098820552</x:v>
      </x:c>
      <x:c r="D170" s="32" t="n">
        <x:v>-0.083123696</x:v>
      </x:c>
      <x:c r="E170" s="32" t="n">
        <x:v>-0.01828921</x:v>
      </x:c>
      <x:c r="F170" s="32" t="n">
        <x:v>0.0623038833</x:v>
      </x:c>
      <x:c r="G170" s="32" t="n">
        <x:v>0.1604752954</x:v>
      </x:c>
      <x:c r="H170" s="32" t="n">
        <x:v>0.0773515994</x:v>
      </x:c>
      <x:c r="I170" s="32" t="n">
        <x:v>0.0590623894</x:v>
      </x:c>
      <x:c r="J170" s="32" t="n">
        <x:v>0.1110748169</x:v>
      </x:c>
      <x:c r="K170" s="32" t="n">
        <x:v>0.008533035</x:v>
      </x:c>
      <x:c r="L170" s="32" t="n">
        <x:v>0.0217678249</x:v>
      </x:c>
      <x:c r="M170" s="32" t="n">
        <x:v>-0.0350217489</x:v>
      </x:c>
      <x:c r="N170" s="32" t="n">
        <x:v>-0.0086331471</x:v>
      </x:c>
      <x:c r="O170" s="32" t="n">
        <x:v>-0.0946512012</x:v>
      </x:c>
      <x:c r="P170" s="32" t="n">
        <x:v>-0.0288923577</x:v>
      </x:c>
      <x:c r="Q170" s="32" t="n">
        <x:v>-0.476</x:v>
      </x:c>
      <x:c r="R170" s="32" t="n">
        <x:v>43.5933280615</x:v>
      </x:c>
      <x:c r="S170" s="32" t="n">
        <x:v>1</x:v>
      </x:c>
      <x:c r="T170" s="32" t="n">
        <x:v>0.1834557266</x:v>
      </x:c>
      <x:c r="U170" s="32" t="n">
        <x:v>0.152</x:v>
      </x:c>
      <x:c r="V170" s="34" t="n">
        <x:v>-2241432275.7789583</x:v>
      </x:c>
      <x:c r="W170" s="34" t="n">
        <x:v>-554132289.5883211</x:v>
      </x:c>
    </x:row>
    <x:row r="171">
      <x:c r="A171" s="14" t="n">
        <x:v>45539</x:v>
      </x:c>
      <x:c r="B171" s="32" t="n">
        <x:v>0.0951883103</x:v>
      </x:c>
      <x:c r="C171" s="32" t="n">
        <x:v>-0.0323140546</x:v>
      </x:c>
      <x:c r="D171" s="32" t="n">
        <x:v>0.098820552</x:v>
      </x:c>
      <x:c r="E171" s="32" t="n">
        <x:v>-0.083123696</x:v>
      </x:c>
      <x:c r="F171" s="32" t="n">
        <x:v>0.0994449297</x:v>
      </x:c>
      <x:c r="G171" s="32" t="n">
        <x:v>0.0677800151</x:v>
      </x:c>
      <x:c r="H171" s="32" t="n">
        <x:v>0.1659514271</x:v>
      </x:c>
      <x:c r="I171" s="32" t="n">
        <x:v>0.0828277311</x:v>
      </x:c>
      <x:c r="J171" s="32" t="n">
        <x:v>0.0623038833</x:v>
      </x:c>
      <x:c r="K171" s="32" t="n">
        <x:v>0.1110748169</x:v>
      </x:c>
      <x:c r="L171" s="32" t="n">
        <x:v>0.008533035</x:v>
      </x:c>
      <x:c r="M171" s="32" t="n">
        <x:v>-0.0501651036</x:v>
      </x:c>
      <x:c r="N171" s="32" t="n">
        <x:v>-0.0350217489</x:v>
      </x:c>
      <x:c r="O171" s="32" t="n">
        <x:v>-0.0086331471</x:v>
      </x:c>
      <x:c r="P171" s="32" t="n">
        <x:v>-0.0946512012</x:v>
      </x:c>
      <x:c r="Q171" s="32" t="n">
        <x:v>-0.264</x:v>
      </x:c>
      <x:c r="R171" s="32" t="n">
        <x:v>49.8075040465</x:v>
      </x:c>
      <x:c r="S171" s="32" t="n">
        <x:v>1</x:v>
      </x:c>
      <x:c r="T171" s="32" t="n">
        <x:v>0.186708889</x:v>
      </x:c>
      <x:c r="U171" s="32" t="n">
        <x:v>0.229</x:v>
      </x:c>
      <x:c r="V171" s="34" t="n">
        <x:v>-2085955445.213107</x:v>
      </x:c>
      <x:c r="W171" s="34" t="n">
        <x:v>-388531386.3344611</x:v>
      </x:c>
    </x:row>
    <x:row r="172">
      <x:c r="A172" s="14" t="n">
        <x:v>45540</x:v>
      </x:c>
      <x:c r="B172" s="32" t="n">
        <x:v>-0.0687317408</x:v>
      </x:c>
      <x:c r="C172" s="32" t="n">
        <x:v>0.0951883103</x:v>
      </x:c>
      <x:c r="D172" s="32" t="n">
        <x:v>-0.0323140546</x:v>
      </x:c>
      <x:c r="E172" s="32" t="n">
        <x:v>0.098820552</x:v>
      </x:c>
      <x:c r="F172" s="32" t="n">
        <x:v>0.0006095703</x:v>
      </x:c>
      <x:c r="G172" s="32" t="n">
        <x:v>0.0951883103</x:v>
      </x:c>
      <x:c r="H172" s="32" t="n">
        <x:v>0.0635233957</x:v>
      </x:c>
      <x:c r="I172" s="32" t="n">
        <x:v>0.1616948078</x:v>
      </x:c>
      <x:c r="J172" s="32" t="n">
        <x:v>0.0994449297</x:v>
      </x:c>
      <x:c r="K172" s="32" t="n">
        <x:v>0.0623038833</x:v>
      </x:c>
      <x:c r="L172" s="32" t="n">
        <x:v>0.1110748169</x:v>
      </x:c>
      <x:c r="M172" s="32" t="n">
        <x:v>-0.0878986885</x:v>
      </x:c>
      <x:c r="N172" s="32" t="n">
        <x:v>-0.0501651036</x:v>
      </x:c>
      <x:c r="O172" s="32" t="n">
        <x:v>-0.0350217489</x:v>
      </x:c>
      <x:c r="P172" s="32" t="n">
        <x:v>-0.0086331471</x:v>
      </x:c>
      <x:c r="Q172" s="32" t="n">
        <x:v>-0.237</x:v>
      </x:c>
      <x:c r="R172" s="32" t="n">
        <x:v>45.8298549519</x:v>
      </x:c>
      <x:c r="S172" s="32" t="n">
        <x:v>1</x:v>
      </x:c>
      <x:c r="T172" s="32" t="n">
        <x:v>0.1833011112</x:v>
      </x:c>
      <x:c r="U172" s="32" t="n">
        <x:v>0.139</x:v>
      </x:c>
      <x:c r="V172" s="34" t="n">
        <x:v>-2149746161.143723</x:v>
      </x:c>
      <x:c r="W172" s="34" t="n">
        <x:v>-500770747.2756711</x:v>
      </x:c>
    </x:row>
    <x:row r="173">
      <x:c r="A173" s="14" t="n">
        <x:v>45541</x:v>
      </x:c>
      <x:c r="B173" s="32" t="n">
        <x:v>-0.0291411349</x:v>
      </x:c>
      <x:c r="C173" s="32" t="n">
        <x:v>-0.0687317408</x:v>
      </x:c>
      <x:c r="D173" s="32" t="n">
        <x:v>0.0951883103</x:v>
      </x:c>
      <x:c r="E173" s="32" t="n">
        <x:v>-0.0323140546</x:v>
      </x:c>
      <x:c r="F173" s="32" t="n">
        <x:v>0.0471424869</x:v>
      </x:c>
      <x:c r="G173" s="32" t="n">
        <x:v>-0.0203271551</x:v>
      </x:c>
      <x:c r="H173" s="32" t="n">
        <x:v>0.074251585</x:v>
      </x:c>
      <x:c r="I173" s="32" t="n">
        <x:v>0.0425866703</x:v>
      </x:c>
      <x:c r="J173" s="32" t="n">
        <x:v>0.0006095703</x:v>
      </x:c>
      <x:c r="K173" s="32" t="n">
        <x:v>0.0994449297</x:v>
      </x:c>
      <x:c r="L173" s="32" t="n">
        <x:v>0.0623038833</x:v>
      </x:c>
      <x:c r="M173" s="32" t="n">
        <x:v>-0.0907543633</x:v>
      </x:c>
      <x:c r="N173" s="32" t="n">
        <x:v>-0.0878986885</x:v>
      </x:c>
      <x:c r="O173" s="32" t="n">
        <x:v>-0.0501651036</x:v>
      </x:c>
      <x:c r="P173" s="32" t="n">
        <x:v>-0.0350217489</x:v>
      </x:c>
      <x:c r="Q173" s="32" t="n">
        <x:v>-0.084</x:v>
      </x:c>
      <x:c r="R173" s="32" t="n">
        <x:v>44.2921626629</x:v>
      </x:c>
      <x:c r="S173" s="32" t="n">
        <x:v>1</x:v>
      </x:c>
      <x:c r="T173" s="32" t="n">
        <x:v>0.184993889</x:v>
      </x:c>
      <x:c r="U173" s="32" t="n">
        <x:v>0.207</x:v>
      </x:c>
      <x:c r="V173" s="34" t="n">
        <x:v>-2174993277.539111</x:v>
      </x:c>
      <x:c r="W173" s="34" t="n">
        <x:v>-669356330.9481012</x:v>
      </x:c>
    </x:row>
    <x:row r="174">
      <x:c r="A174" s="14" t="n">
        <x:v>45542</x:v>
      </x:c>
      <x:c r="B174" s="32" t="n">
        <x:v>-0.0060667527</x:v>
      </x:c>
      <x:c r="C174" s="32" t="n">
        <x:v>-0.0291411349</x:v>
      </x:c>
      <x:c r="D174" s="32" t="n">
        <x:v>-0.0687317408</x:v>
      </x:c>
      <x:c r="E174" s="32" t="n">
        <x:v>0.0951883103</x:v>
      </x:c>
      <x:c r="F174" s="32" t="n">
        <x:v>0.031076881</x:v>
      </x:c>
      <x:c r="G174" s="32" t="n">
        <x:v>0.0019550348</x:v>
      </x:c>
      <x:c r="H174" s="32" t="n">
        <x:v>-0.0655146071</x:v>
      </x:c>
      <x:c r="I174" s="32" t="n">
        <x:v>0.0290641329</x:v>
      </x:c>
      <x:c r="J174" s="32" t="n">
        <x:v>0.0471424869</x:v>
      </x:c>
      <x:c r="K174" s="32" t="n">
        <x:v>0.0006095703</x:v>
      </x:c>
      <x:c r="L174" s="32" t="n">
        <x:v>0.0994449297</x:v>
      </x:c>
      <x:c r="M174" s="32" t="n">
        <x:v>-0.0189836209</x:v>
      </x:c>
      <x:c r="N174" s="32" t="n">
        <x:v>-0.0907543633</x:v>
      </x:c>
      <x:c r="O174" s="32" t="n">
        <x:v>-0.0878986885</x:v>
      </x:c>
      <x:c r="P174" s="32" t="n">
        <x:v>-0.0501651036</x:v>
      </x:c>
      <x:c r="Q174" s="32" t="n">
        <x:v>-0.106</x:v>
      </x:c>
      <x:c r="R174" s="32" t="n">
        <x:v>43.9672068228</x:v>
      </x:c>
      <x:c r="S174" s="32" t="n">
        <x:v>1</x:v>
      </x:c>
      <x:c r="T174" s="32" t="n">
        <x:v>0.1771371826</x:v>
      </x:c>
      <x:c r="U174" s="32" t="n">
        <x:v>0.075</x:v>
      </x:c>
      <x:c r="V174" s="34" t="n">
        <x:v>-2208728179.872425</x:v>
      </x:c>
      <x:c r="W174" s="34" t="n">
        <x:v>-734231143.1275512</x:v>
      </x:c>
    </x:row>
    <x:row r="175">
      <x:c r="A175" s="14" t="n">
        <x:v>45543</x:v>
      </x:c>
      <x:c r="B175" s="32" t="n">
        <x:v>0.0603461755</x:v>
      </x:c>
      <x:c r="C175" s="32" t="n">
        <x:v>-0.0060667527</x:v>
      </x:c>
      <x:c r="D175" s="32" t="n">
        <x:v>-0.0291411349</x:v>
      </x:c>
      <x:c r="E175" s="32" t="n">
        <x:v>-0.0687317408</x:v>
      </x:c>
      <x:c r="F175" s="32" t="n">
        <x:v>0.0735769432</x:v>
      </x:c>
      <x:c r="G175" s="32" t="n">
        <x:v>0.0675142772</x:v>
      </x:c>
      <x:c r="H175" s="32" t="n">
        <x:v>0.038392431</x:v>
      </x:c>
      <x:c r="I175" s="32" t="n">
        <x:v>-0.0290772109</x:v>
      </x:c>
      <x:c r="J175" s="32" t="n">
        <x:v>0.031076881</x:v>
      </x:c>
      <x:c r="K175" s="32" t="n">
        <x:v>0.0471424869</x:v>
      </x:c>
      <x:c r="L175" s="32" t="n">
        <x:v>0.0006095703</x:v>
      </x:c>
      <x:c r="M175" s="32" t="n">
        <x:v>-0.006779687</x:v>
      </x:c>
      <x:c r="N175" s="32" t="n">
        <x:v>-0.0189836209</x:v>
      </x:c>
      <x:c r="O175" s="32" t="n">
        <x:v>-0.0907543633</x:v>
      </x:c>
      <x:c r="P175" s="32" t="n">
        <x:v>-0.0878986885</x:v>
      </x:c>
      <x:c r="Q175" s="32" t="n">
        <x:v>0.032</x:v>
      </x:c>
      <x:c r="R175" s="32" t="n">
        <x:v>48.1545460264</x:v>
      </x:c>
      <x:c r="S175" s="32" t="n">
        <x:v>1</x:v>
      </x:c>
      <x:c r="T175" s="32" t="n">
        <x:v>0.173270241</x:v>
      </x:c>
      <x:c r="U175" s="32" t="n">
        <x:v>0.123</x:v>
      </x:c>
      <x:c r="V175" s="34" t="n">
        <x:v>-2159989614.2620554</x:v>
      </x:c>
      <x:c r="W175" s="34" t="n">
        <x:v>-658347047.3038112</x:v>
      </x:c>
    </x:row>
    <x:row r="176">
      <x:c r="A176" s="14" t="n">
        <x:v>45544</x:v>
      </x:c>
      <x:c r="B176" s="32" t="n">
        <x:v>0.0617098903</x:v>
      </x:c>
      <x:c r="C176" s="32" t="n">
        <x:v>0.0603461755</x:v>
      </x:c>
      <x:c r="D176" s="32" t="n">
        <x:v>-0.0060667527</x:v>
      </x:c>
      <x:c r="E176" s="32" t="n">
        <x:v>-0.0291411349</x:v>
      </x:c>
      <x:c r="F176" s="32" t="n">
        <x:v>0.1192671873</x:v>
      </x:c>
      <x:c r="G176" s="32" t="n">
        <x:v>0.1789374588</x:v>
      </x:c>
      <x:c r="H176" s="32" t="n">
        <x:v>0.1728747929</x:v>
      </x:c>
      <x:c r="I176" s="32" t="n">
        <x:v>0.1437529467</x:v>
      </x:c>
      <x:c r="J176" s="32" t="n">
        <x:v>0.0735769432</x:v>
      </x:c>
      <x:c r="K176" s="32" t="n">
        <x:v>0.031076881</x:v>
      </x:c>
      <x:c r="L176" s="32" t="n">
        <x:v>0.0471424869</x:v>
      </x:c>
      <x:c r="M176" s="32" t="n">
        <x:v>-0.0382790815</x:v>
      </x:c>
      <x:c r="N176" s="32" t="n">
        <x:v>-0.006779687</x:v>
      </x:c>
      <x:c r="O176" s="32" t="n">
        <x:v>-0.0189836209</x:v>
      </x:c>
      <x:c r="P176" s="32" t="n">
        <x:v>-0.0907543633</x:v>
      </x:c>
      <x:c r="Q176" s="32" t="n">
        <x:v>0.126</x:v>
      </x:c>
      <x:c r="R176" s="32" t="n">
        <x:v>52.3250008499</x:v>
      </x:c>
      <x:c r="S176" s="32" t="n">
        <x:v>1</x:v>
      </x:c>
      <x:c r="T176" s="32" t="n">
        <x:v>0.1793223666</x:v>
      </x:c>
      <x:c r="U176" s="32" t="n">
        <x:v>0.258</x:v>
      </x:c>
      <x:c r="V176" s="34" t="n">
        <x:v>-2121470020.5251322</x:v>
      </x:c>
      <x:c r="W176" s="34" t="n">
        <x:v>-492712794.2350412</x:v>
      </x:c>
    </x:row>
    <x:row r="177">
      <x:c r="A177" s="14" t="n">
        <x:v>45545</x:v>
      </x:c>
      <x:c r="B177" s="32" t="n">
        <x:v>-0.0144667984</x:v>
      </x:c>
      <x:c r="C177" s="32" t="n">
        <x:v>0.0617098903</x:v>
      </x:c>
      <x:c r="D177" s="32" t="n">
        <x:v>0.0603461755</x:v>
      </x:c>
      <x:c r="E177" s="32" t="n">
        <x:v>-0.0060667527</x:v>
      </x:c>
      <x:c r="F177" s="32" t="n">
        <x:v>0.0289020412</x:v>
      </x:c>
      <x:c r="G177" s="32" t="n">
        <x:v>0.0906119316</x:v>
      </x:c>
      <x:c r="H177" s="32" t="n">
        <x:v>0.150282203</x:v>
      </x:c>
      <x:c r="I177" s="32" t="n">
        <x:v>0.1442195371</x:v>
      </x:c>
      <x:c r="J177" s="32" t="n">
        <x:v>0.1192671873</x:v>
      </x:c>
      <x:c r="K177" s="32" t="n">
        <x:v>0.0735769432</x:v>
      </x:c>
      <x:c r="L177" s="32" t="n">
        <x:v>0.031076881</x:v>
      </x:c>
      <x:c r="M177" s="32" t="n">
        <x:v>-0.032849669</x:v>
      </x:c>
      <x:c r="N177" s="32" t="n">
        <x:v>-0.0382790815</x:v>
      </x:c>
      <x:c r="O177" s="32" t="n">
        <x:v>-0.006779687</x:v>
      </x:c>
      <x:c r="P177" s="32" t="n">
        <x:v>-0.0189836209</x:v>
      </x:c>
      <x:c r="Q177" s="32" t="n">
        <x:v>0.13</x:v>
      </x:c>
      <x:c r="R177" s="32" t="n">
        <x:v>51.25928552</x:v>
      </x:c>
      <x:c r="S177" s="32" t="n">
        <x:v>1</x:v>
      </x:c>
      <x:c r="T177" s="32" t="n">
        <x:v>0.173870769</x:v>
      </x:c>
      <x:c r="U177" s="32" t="n">
        <x:v>0.103</x:v>
      </x:c>
      <x:c r="V177" s="34" t="n">
        <x:v>-2155807435.260543</x:v>
      </x:c>
      <x:c r="W177" s="34" t="n">
        <x:v>-574962880.6942812</x:v>
      </x:c>
    </x:row>
    <x:row r="178">
      <x:c r="A178" s="14" t="n">
        <x:v>45546</x:v>
      </x:c>
      <x:c r="B178" s="32" t="n">
        <x:v>-0.0658751761</x:v>
      </x:c>
      <x:c r="C178" s="32" t="n">
        <x:v>-0.0144667984</x:v>
      </x:c>
      <x:c r="D178" s="32" t="n">
        <x:v>0.0617098903</x:v>
      </x:c>
      <x:c r="E178" s="32" t="n">
        <x:v>0.0603461755</x:v>
      </x:c>
      <x:c r="F178" s="32" t="n">
        <x:v>0.0024257137</x:v>
      </x:c>
      <x:c r="G178" s="32" t="n">
        <x:v>-0.0120410847</x:v>
      </x:c>
      <x:c r="H178" s="32" t="n">
        <x:v>0.0496688057</x:v>
      </x:c>
      <x:c r="I178" s="32" t="n">
        <x:v>0.1093390772</x:v>
      </x:c>
      <x:c r="J178" s="32" t="n">
        <x:v>0.0289020412</x:v>
      </x:c>
      <x:c r="K178" s="32" t="n">
        <x:v>0.1192671873</x:v>
      </x:c>
      <x:c r="L178" s="32" t="n">
        <x:v>0.0735769432</x:v>
      </x:c>
      <x:c r="M178" s="32" t="n">
        <x:v>-0.0954923458</x:v>
      </x:c>
      <x:c r="N178" s="32" t="n">
        <x:v>-0.032849669</x:v>
      </x:c>
      <x:c r="O178" s="32" t="n">
        <x:v>-0.0382790815</x:v>
      </x:c>
      <x:c r="P178" s="32" t="n">
        <x:v>-0.006779687</x:v>
      </x:c>
      <x:c r="Q178" s="32" t="n">
        <x:v>0.146</x:v>
      </x:c>
      <x:c r="R178" s="32" t="n">
        <x:v>46.7710859173</x:v>
      </x:c>
      <x:c r="S178" s="32" t="n">
        <x:v>1</x:v>
      </x:c>
      <x:c r="T178" s="32" t="n">
        <x:v>0.1724514284</x:v>
      </x:c>
      <x:c r="U178" s="32" t="n">
        <x:v>0.154</x:v>
      </x:c>
      <x:c r="V178" s="34" t="n">
        <x:v>-2212924413.7568464</x:v>
      </x:c>
      <x:c r="W178" s="34" t="n">
        <x:v>-712400610.2010112</x:v>
      </x:c>
    </x:row>
    <x:row r="179">
      <x:c r="A179" s="14" t="n">
        <x:v>45547</x:v>
      </x:c>
      <x:c r="B179" s="32" t="n">
        <x:v>0.0116055461</x:v>
      </x:c>
      <x:c r="C179" s="32" t="n">
        <x:v>-0.0658751761</x:v>
      </x:c>
      <x:c r="D179" s="32" t="n">
        <x:v>-0.0144667984</x:v>
      </x:c>
      <x:c r="E179" s="32" t="n">
        <x:v>0.0617098903</x:v>
      </x:c>
      <x:c r="F179" s="32" t="n">
        <x:v>0.0369468775</x:v>
      </x:c>
      <x:c r="G179" s="32" t="n">
        <x:v>-0.0295770173</x:v>
      </x:c>
      <x:c r="H179" s="32" t="n">
        <x:v>-0.0440438158</x:v>
      </x:c>
      <x:c r="I179" s="32" t="n">
        <x:v>0.0176660746</x:v>
      </x:c>
      <x:c r="J179" s="32" t="n">
        <x:v>0.0024257137</x:v>
      </x:c>
      <x:c r="K179" s="32" t="n">
        <x:v>0.0289020412</x:v>
      </x:c>
      <x:c r="L179" s="32" t="n">
        <x:v>0.1192671873</x:v>
      </x:c>
      <x:c r="M179" s="32" t="n">
        <x:v>-0.0170161174</x:v>
      </x:c>
      <x:c r="N179" s="32" t="n">
        <x:v>-0.0954923458</x:v>
      </x:c>
      <x:c r="O179" s="32" t="n">
        <x:v>-0.032849669</x:v>
      </x:c>
      <x:c r="P179" s="32" t="n">
        <x:v>-0.0382790815</x:v>
      </x:c>
      <x:c r="Q179" s="32" t="n">
        <x:v>0.019</x:v>
      </x:c>
      <x:c r="R179" s="32" t="n">
        <x:v>47.6178277345</x:v>
      </x:c>
      <x:c r="S179" s="32" t="n">
        <x:v>1</x:v>
      </x:c>
      <x:c r="T179" s="32" t="n">
        <x:v>0.1661334692</x:v>
      </x:c>
      <x:c r="U179" s="32" t="n">
        <x:v>0.084</x:v>
      </x:c>
      <x:c r="V179" s="34" t="n">
        <x:v>-2206726345.480855</x:v>
      </x:c>
      <x:c r="W179" s="34" t="n">
        <x:v>-625627654.3371311</x:v>
      </x:c>
    </x:row>
    <x:row r="180">
      <x:c r="A180" s="14" t="n">
        <x:v>45548</x:v>
      </x:c>
      <x:c r="B180" s="32" t="n">
        <x:v>0.0469569831</x:v>
      </x:c>
      <x:c r="C180" s="32" t="n">
        <x:v>0.0116055461</x:v>
      </x:c>
      <x:c r="D180" s="32" t="n">
        <x:v>-0.0658751761</x:v>
      </x:c>
      <x:c r="E180" s="32" t="n">
        <x:v>-0.0144667984</x:v>
      </x:c>
      <x:c r="F180" s="32" t="n">
        <x:v>0.0651393022</x:v>
      </x:c>
      <x:c r="G180" s="32" t="n">
        <x:v>0.0773935671</x:v>
      </x:c>
      <x:c r="H180" s="32" t="n">
        <x:v>0.0108696722</x:v>
      </x:c>
      <x:c r="I180" s="32" t="n">
        <x:v>-0.0035971262</x:v>
      </x:c>
      <x:c r="J180" s="32" t="n">
        <x:v>0.0369468775</x:v>
      </x:c>
      <x:c r="K180" s="32" t="n">
        <x:v>0.0024257137</x:v>
      </x:c>
      <x:c r="L180" s="32" t="n">
        <x:v>0.0289020412</x:v>
      </x:c>
      <x:c r="M180" s="32" t="n">
        <x:v>-0.0372227105</x:v>
      </x:c>
      <x:c r="N180" s="32" t="n">
        <x:v>-0.0170161174</x:v>
      </x:c>
      <x:c r="O180" s="32" t="n">
        <x:v>-0.0954923458</x:v>
      </x:c>
      <x:c r="P180" s="32" t="n">
        <x:v>-0.032849669</x:v>
      </x:c>
      <x:c r="Q180" s="32" t="n">
        <x:v>0.143</x:v>
      </x:c>
      <x:c r="R180" s="32" t="n">
        <x:v>51.107758355</x:v>
      </x:c>
      <x:c r="S180" s="32" t="n">
        <x:v>1</x:v>
      </x:c>
      <x:c r="T180" s="32" t="n">
        <x:v>0.1658382214</x:v>
      </x:c>
      <x:c r="U180" s="32" t="n">
        <x:v>0.162</x:v>
      </x:c>
      <x:c r="V180" s="34" t="n">
        <x:v>-2144092012.8070772</x:v>
      </x:c>
      <x:c r="W180" s="34" t="n">
        <x:v>-526149596.5611311</x:v>
      </x:c>
    </x:row>
    <x:row r="181">
      <x:c r="A181" s="14" t="n">
        <x:v>45549</x:v>
      </x:c>
      <x:c r="B181" s="32" t="n">
        <x:v>-0.042479841</x:v>
      </x:c>
      <x:c r="C181" s="32" t="n">
        <x:v>0.0469569831</x:v>
      </x:c>
      <x:c r="D181" s="32" t="n">
        <x:v>0.0116055461</x:v>
      </x:c>
      <x:c r="E181" s="32" t="n">
        <x:v>-0.0658751761</x:v>
      </x:c>
      <x:c r="F181" s="32" t="n">
        <x:v>0.0060938641</x:v>
      </x:c>
      <x:c r="G181" s="32" t="n">
        <x:v>0.053662281</x:v>
      </x:c>
      <x:c r="H181" s="32" t="n">
        <x:v>0.0659165459</x:v>
      </x:c>
      <x:c r="I181" s="32" t="n">
        <x:v>-0.0006073489</x:v>
      </x:c>
      <x:c r="J181" s="32" t="n">
        <x:v>0.0651393022</x:v>
      </x:c>
      <x:c r="K181" s="32" t="n">
        <x:v>0.0369468775</x:v>
      </x:c>
      <x:c r="L181" s="32" t="n">
        <x:v>0.0024257137</x:v>
      </x:c>
      <x:c r="M181" s="32" t="n">
        <x:v>-0.0578777866</x:v>
      </x:c>
      <x:c r="N181" s="32" t="n">
        <x:v>-0.0372227105</x:v>
      </x:c>
      <x:c r="O181" s="32" t="n">
        <x:v>-0.0170161174</x:v>
      </x:c>
      <x:c r="P181" s="32" t="n">
        <x:v>-0.0954923458</x:v>
      </x:c>
      <x:c r="Q181" s="32" t="n">
        <x:v>-0.074</x:v>
      </x:c>
      <x:c r="R181" s="32" t="n">
        <x:v>47.9861289821</x:v>
      </x:c>
      <x:c r="S181" s="32" t="n">
        <x:v>1</x:v>
      </x:c>
      <x:c r="T181" s="32" t="n">
        <x:v>0.1612783484</x:v>
      </x:c>
      <x:c r="U181" s="32" t="n">
        <x:v>0.102</x:v>
      </x:c>
      <x:c r="V181" s="34" t="n">
        <x:v>-2174391410.6649656</x:v>
      </x:c>
      <x:c r="W181" s="34" t="n">
        <x:v>-581337785.5165712</x:v>
      </x:c>
    </x:row>
    <x:row r="182">
      <x:c r="A182" s="14" t="n">
        <x:v>45550</x:v>
      </x:c>
      <x:c r="B182" s="32" t="n">
        <x:v>-0.04236541</x:v>
      </x:c>
      <x:c r="C182" s="32" t="n">
        <x:v>-0.042479841</x:v>
      </x:c>
      <x:c r="D182" s="32" t="n">
        <x:v>0.0469569831</x:v>
      </x:c>
      <x:c r="E182" s="32" t="n">
        <x:v>0.0116055461</x:v>
      </x:c>
      <x:c r="F182" s="32" t="n">
        <x:v>0.0189639059</x:v>
      </x:c>
      <x:c r="G182" s="32" t="n">
        <x:v>-0.0241273689</x:v>
      </x:c>
      <x:c r="H182" s="32" t="n">
        <x:v>0.023441048</x:v>
      </x:c>
      <x:c r="I182" s="32" t="n">
        <x:v>0.0356953129</x:v>
      </x:c>
      <x:c r="J182" s="32" t="n">
        <x:v>0.0060938641</x:v>
      </x:c>
      <x:c r="K182" s="32" t="n">
        <x:v>0.0651393022</x:v>
      </x:c>
      <x:c r="L182" s="32" t="n">
        <x:v>0.0369468775</x:v>
      </x:c>
      <x:c r="M182" s="32" t="n">
        <x:v>-0.0550959002</x:v>
      </x:c>
      <x:c r="N182" s="32" t="n">
        <x:v>-0.0578777866</x:v>
      </x:c>
      <x:c r="O182" s="32" t="n">
        <x:v>-0.0372227105</x:v>
      </x:c>
      <x:c r="P182" s="32" t="n">
        <x:v>-0.0170161174</x:v>
      </x:c>
      <x:c r="Q182" s="32" t="n">
        <x:v>-0.03</x:v>
      </x:c>
      <x:c r="R182" s="32" t="n">
        <x:v>45.1474464539</x:v>
      </x:c>
      <x:c r="S182" s="32" t="n">
        <x:v>1</x:v>
      </x:c>
      <x:c r="T182" s="32" t="n">
        <x:v>0.1579013236</x:v>
      </x:c>
      <x:c r="U182" s="32" t="n">
        <x:v>0.114</x:v>
      </x:c>
      <x:c r="V182" s="34" t="n">
        <x:v>-2212225208.691679</x:v>
      </x:c>
      <x:c r="W182" s="34" t="n">
        <x:v>-638088482.5566411</x:v>
      </x:c>
    </x:row>
    <x:row r="183">
      <x:c r="A183" s="14" t="n">
        <x:v>45551</x:v>
      </x:c>
      <x:c r="B183" s="32" t="n">
        <x:v>0.0053120975</x:v>
      </x:c>
      <x:c r="C183" s="32" t="n">
        <x:v>-0.04236541</x:v>
      </x:c>
      <x:c r="D183" s="32" t="n">
        <x:v>-0.042479841</x:v>
      </x:c>
      <x:c r="E183" s="32" t="n">
        <x:v>0.0469569831</x:v>
      </x:c>
      <x:c r="F183" s="32" t="n">
        <x:v>0.0125704599</x:v>
      </x:c>
      <x:c r="G183" s="32" t="n">
        <x:v>-0.0297949501</x:v>
      </x:c>
      <x:c r="H183" s="32" t="n">
        <x:v>-0.0728862249</x:v>
      </x:c>
      <x:c r="I183" s="32" t="n">
        <x:v>-0.025317808</x:v>
      </x:c>
      <x:c r="J183" s="32" t="n">
        <x:v>0.0189639059</x:v>
      </x:c>
      <x:c r="K183" s="32" t="n">
        <x:v>0.0060938641</x:v>
      </x:c>
      <x:c r="L183" s="32" t="n">
        <x:v>0.0651393022</x:v>
      </x:c>
      <x:c r="M183" s="32" t="n">
        <x:v>-0.0345445794</x:v>
      </x:c>
      <x:c r="N183" s="32" t="n">
        <x:v>-0.0550959002</x:v>
      </x:c>
      <x:c r="O183" s="32" t="n">
        <x:v>-0.0578777866</x:v>
      </x:c>
      <x:c r="P183" s="32" t="n">
        <x:v>-0.0372227105</x:v>
      </x:c>
      <x:c r="Q183" s="32" t="n">
        <x:v>0.022</x:v>
      </x:c>
      <x:c r="R183" s="32" t="n">
        <x:v>45.5741903518</x:v>
      </x:c>
      <x:c r="S183" s="32" t="n">
        <x:v>1</x:v>
      </x:c>
      <x:c r="T183" s="32" t="n">
        <x:v>0.1516226576</x:v>
      </x:c>
      <x:c r="U183" s="32" t="n">
        <x:v>0.07</x:v>
      </x:c>
      <x:c r="V183" s="34" t="n">
        <x:v>-2167868539.3706985</x:v>
      </x:c>
      <x:c r="W183" s="34" t="n">
        <x:v>-573401673.1302111</x:v>
      </x:c>
    </x:row>
    <x:row r="184">
      <x:c r="A184" s="14" t="n">
        <x:v>45552</x:v>
      </x:c>
      <x:c r="B184" s="32" t="n">
        <x:v>0.0170719839</x:v>
      </x:c>
      <x:c r="C184" s="32" t="n">
        <x:v>0.0053120975</x:v>
      </x:c>
      <x:c r="D184" s="32" t="n">
        <x:v>-0.04236541</x:v>
      </x:c>
      <x:c r="E184" s="32" t="n">
        <x:v>-0.042479841</x:v>
      </x:c>
      <x:c r="F184" s="32" t="n">
        <x:v>0.0472426896</x:v>
      </x:c>
      <x:c r="G184" s="32" t="n">
        <x:v>0.051892316</x:v>
      </x:c>
      <x:c r="H184" s="32" t="n">
        <x:v>0.009526906</x:v>
      </x:c>
      <x:c r="I184" s="32" t="n">
        <x:v>-0.0335643688</x:v>
      </x:c>
      <x:c r="J184" s="32" t="n">
        <x:v>0.0125704599</x:v>
      </x:c>
      <x:c r="K184" s="32" t="n">
        <x:v>0.0189639059</x:v>
      </x:c>
      <x:c r="L184" s="32" t="n">
        <x:v>0.0060938641</x:v>
      </x:c>
      <x:c r="M184" s="32" t="n">
        <x:v>-0.0126710598</x:v>
      </x:c>
      <x:c r="N184" s="32" t="n">
        <x:v>-0.0345445794</x:v>
      </x:c>
      <x:c r="O184" s="32" t="n">
        <x:v>-0.0550959002</x:v>
      </x:c>
      <x:c r="P184" s="32" t="n">
        <x:v>-0.0578777866</x:v>
      </x:c>
      <x:c r="Q184" s="32" t="n">
        <x:v>0.057</x:v>
      </x:c>
      <x:c r="R184" s="32" t="n">
        <x:v>47.0168901137</x:v>
      </x:c>
      <x:c r="S184" s="32" t="n">
        <x:v>1</x:v>
      </x:c>
      <x:c r="T184" s="32" t="n">
        <x:v>0.1473638963</x:v>
      </x:c>
      <x:c r="U184" s="32" t="n">
        <x:v>0.092</x:v>
      </x:c>
      <x:c r="V184" s="34" t="n">
        <x:v>-2167868539.3706985</x:v>
      </x:c>
      <x:c r="W184" s="34" t="n">
        <x:v>-498877352.5129211</x:v>
      </x:c>
    </x:row>
    <x:row r="185">
      <x:c r="A185" s="14" t="n">
        <x:v>45553</x:v>
      </x:c>
      <x:c r="B185" s="32" t="n">
        <x:v>0.0520091839</x:v>
      </x:c>
      <x:c r="C185" s="32" t="n">
        <x:v>0.0170719839</x:v>
      </x:c>
      <x:c r="D185" s="32" t="n">
        <x:v>0.0053120975</x:v>
      </x:c>
      <x:c r="E185" s="32" t="n">
        <x:v>-0.04236541</x:v>
      </x:c>
      <x:c r="F185" s="32" t="n">
        <x:v>0.0562905466</x:v>
      </x:c>
      <x:c r="G185" s="32" t="n">
        <x:v>0.0746758313</x:v>
      </x:c>
      <x:c r="H185" s="32" t="n">
        <x:v>0.0793254578</x:v>
      </x:c>
      <x:c r="I185" s="32" t="n">
        <x:v>0.0369600478</x:v>
      </x:c>
      <x:c r="J185" s="32" t="n">
        <x:v>0.0472426896</x:v>
      </x:c>
      <x:c r="K185" s="32" t="n">
        <x:v>0.0125704599</x:v>
      </x:c>
      <x:c r="L185" s="32" t="n">
        <x:v>0.0189639059</x:v>
      </x:c>
      <x:c r="M185" s="32" t="n">
        <x:v>-0.0624154241</x:v>
      </x:c>
      <x:c r="N185" s="32" t="n">
        <x:v>-0.0126710598</x:v>
      </x:c>
      <x:c r="O185" s="32" t="n">
        <x:v>-0.0345445794</x:v>
      </x:c>
      <x:c r="P185" s="32" t="n">
        <x:v>-0.0550959002</x:v>
      </x:c>
      <x:c r="Q185" s="32" t="n">
        <x:v>0.047</x:v>
      </x:c>
      <x:c r="R185" s="32" t="n">
        <x:v>51.3930633054</x:v>
      </x:c>
      <x:c r="S185" s="32" t="n">
        <x:v>1</x:v>
      </x:c>
      <x:c r="T185" s="32" t="n">
        <x:v>0.1498379037</x:v>
      </x:c>
      <x:c r="U185" s="32" t="n">
        <x:v>0.182</x:v>
      </x:c>
      <x:c r="V185" s="34" t="n">
        <x:v>-2069060332.6863077</x:v>
      </x:c>
      <x:c r="W185" s="34" t="n">
        <x:v>-390545463.2565411</x:v>
      </x:c>
    </x:row>
    <x:row r="186">
      <x:c r="A186" s="14" t="n">
        <x:v>45554</x:v>
      </x:c>
      <x:c r="B186" s="32" t="n">
        <x:v>0.0920460653</x:v>
      </x:c>
      <x:c r="C186" s="32" t="n">
        <x:v>0.0520091839</x:v>
      </x:c>
      <x:c r="D186" s="32" t="n">
        <x:v>0.0170719839</x:v>
      </x:c>
      <x:c r="E186" s="32" t="n">
        <x:v>0.0053120975</x:v>
      </x:c>
      <x:c r="F186" s="32" t="n">
        <x:v>0.1176456825</x:v>
      </x:c>
      <x:c r="G186" s="32" t="n">
        <x:v>0.1690040365</x:v>
      </x:c>
      <x:c r="H186" s="32" t="n">
        <x:v>0.1873893213</x:v>
      </x:c>
      <x:c r="I186" s="32" t="n">
        <x:v>0.1920389477</x:v>
      </x:c>
      <x:c r="J186" s="32" t="n">
        <x:v>0.0562905466</x:v>
      </x:c>
      <x:c r="K186" s="32" t="n">
        <x:v>0.0472426896</x:v>
      </x:c>
      <x:c r="L186" s="32" t="n">
        <x:v>0.0125704599</x:v>
      </x:c>
      <x:c r="M186" s="32" t="n">
        <x:v>-0.0168280693</x:v>
      </x:c>
      <x:c r="N186" s="32" t="n">
        <x:v>-0.0624154241</x:v>
      </x:c>
      <x:c r="O186" s="32" t="n">
        <x:v>-0.0126710598</x:v>
      </x:c>
      <x:c r="P186" s="32" t="n">
        <x:v>-0.0345445794</x:v>
      </x:c>
      <x:c r="Q186" s="32" t="n">
        <x:v>0.103</x:v>
      </x:c>
      <x:c r="R186" s="32" t="n">
        <x:v>58.4279059259</x:v>
      </x:c>
      <x:c r="S186" s="32" t="n">
        <x:v>1</x:v>
      </x:c>
      <x:c r="T186" s="32" t="n">
        <x:v>0.1554923392</x:v>
      </x:c>
      <x:c r="U186" s="32" t="n">
        <x:v>0.229</x:v>
      </x:c>
      <x:c r="V186" s="34" t="n">
        <x:v>-1964243081.8138883</x:v>
      </x:c>
      <x:c r="W186" s="34" t="n">
        <x:v>-215339985.52089107</x:v>
      </x:c>
    </x:row>
    <x:row r="187">
      <x:c r="A187" s="14" t="n">
        <x:v>45555</x:v>
      </x:c>
      <x:c r="B187" s="32" t="n">
        <x:v>0.0033764804</x:v>
      </x:c>
      <x:c r="C187" s="32" t="n">
        <x:v>0.0920460653</x:v>
      </x:c>
      <x:c r="D187" s="32" t="n">
        <x:v>0.0520091839</x:v>
      </x:c>
      <x:c r="E187" s="32" t="n">
        <x:v>0.0170719839</x:v>
      </x:c>
      <x:c r="F187" s="32" t="n">
        <x:v>0.0706815857</x:v>
      </x:c>
      <x:c r="G187" s="32" t="n">
        <x:v>0.1632911899</x:v>
      </x:c>
      <x:c r="H187" s="32" t="n">
        <x:v>0.214649544</x:v>
      </x:c>
      <x:c r="I187" s="32" t="n">
        <x:v>0.2330348288</x:v>
      </x:c>
      <x:c r="J187" s="32" t="n">
        <x:v>0.1176456825</x:v>
      </x:c>
      <x:c r="K187" s="32" t="n">
        <x:v>0.0562905466</x:v>
      </x:c>
      <x:c r="L187" s="32" t="n">
        <x:v>0.0472426896</x:v>
      </x:c>
      <x:c r="M187" s="32" t="n">
        <x:v>-0.0279938303</x:v>
      </x:c>
      <x:c r="N187" s="32" t="n">
        <x:v>-0.0168280693</x:v>
      </x:c>
      <x:c r="O187" s="32" t="n">
        <x:v>-0.0624154241</x:v>
      </x:c>
      <x:c r="P187" s="32" t="n">
        <x:v>-0.0126710598</x:v>
      </x:c>
      <x:c r="Q187" s="32" t="n">
        <x:v>0.133</x:v>
      </x:c>
      <x:c r="R187" s="32" t="n">
        <x:v>58.6756331169</x:v>
      </x:c>
      <x:c r="S187" s="32" t="n">
        <x:v>1</x:v>
      </x:c>
      <x:c r="T187" s="32" t="n">
        <x:v>0.1571714578</x:v>
      </x:c>
      <x:c r="U187" s="32" t="n">
        <x:v>0.179</x:v>
      </x:c>
      <x:c r="V187" s="34" t="n">
        <x:v>-2024468650.982854</x:v>
      </x:c>
      <x:c r="W187" s="34" t="n">
        <x:v>-63503691.41885108</x:v>
      </x:c>
    </x:row>
    <x:row r="188">
      <x:c r="A188" s="14" t="n">
        <x:v>45556</x:v>
      </x:c>
      <x:c r="B188" s="32" t="n">
        <x:v>-0.0022497197</x:v>
      </x:c>
      <x:c r="C188" s="32" t="n">
        <x:v>0.0033764804</x:v>
      </x:c>
      <x:c r="D188" s="32" t="n">
        <x:v>0.0920460653</x:v>
      </x:c>
      <x:c r="E188" s="32" t="n">
        <x:v>0.0520091839</x:v>
      </x:c>
      <x:c r="F188" s="32" t="n">
        <x:v>0.0106175907</x:v>
      </x:c>
      <x:c r="G188" s="32" t="n">
        <x:v>0.013430532</x:v>
      </x:c>
      <x:c r="H188" s="32" t="n">
        <x:v>0.1060401363</x:v>
      </x:c>
      <x:c r="I188" s="32" t="n">
        <x:v>0.1573984904</x:v>
      </x:c>
      <x:c r="J188" s="32" t="n">
        <x:v>0.0706815857</x:v>
      </x:c>
      <x:c r="K188" s="32" t="n">
        <x:v>0.1176456825</x:v>
      </x:c>
      <x:c r="L188" s="32" t="n">
        <x:v>0.0562905466</x:v>
      </x:c>
      <x:c r="M188" s="32" t="n">
        <x:v>-0.0667882409</x:v>
      </x:c>
      <x:c r="N188" s="32" t="n">
        <x:v>-0.0279938303</x:v>
      </x:c>
      <x:c r="O188" s="32" t="n">
        <x:v>-0.0168280693</x:v>
      </x:c>
      <x:c r="P188" s="32" t="n">
        <x:v>-0.0624154241</x:v>
      </x:c>
      <x:c r="Q188" s="32" t="n">
        <x:v>0.234</x:v>
      </x:c>
      <x:c r="R188" s="32" t="n">
        <x:v>58.4256740283</x:v>
      </x:c>
      <x:c r="S188" s="32" t="n">
        <x:v>1</x:v>
      </x:c>
      <x:c r="T188" s="32" t="n">
        <x:v>0.1555163537</x:v>
      </x:c>
      <x:c r="U188" s="32" t="n">
        <x:v>0.134</x:v>
      </x:c>
      <x:c r="V188" s="34" t="n">
        <x:v>-1970120375.6746383</x:v>
      </x:c>
      <x:c r="W188" s="34" t="n">
        <x:v>-146261292.45636106</x:v>
      </x:c>
    </x:row>
    <x:row r="189">
      <x:c r="A189" s="14" t="n">
        <x:v>45557</x:v>
      </x:c>
      <x:c r="B189" s="32" t="n">
        <x:v>-0.0478615414</x:v>
      </x:c>
      <x:c r="C189" s="32" t="n">
        <x:v>-0.0022497197</x:v>
      </x:c>
      <x:c r="D189" s="32" t="n">
        <x:v>0.0033764804</x:v>
      </x:c>
      <x:c r="E189" s="32" t="n">
        <x:v>0.0920460653</x:v>
      </x:c>
      <x:c r="F189" s="32" t="n">
        <x:v>0.0028097799</x:v>
      </x:c>
      <x:c r="G189" s="32" t="n">
        <x:v>0.0011229647</x:v>
      </x:c>
      <x:c r="H189" s="32" t="n">
        <x:v>0.0039359061</x:v>
      </x:c>
      <x:c r="I189" s="32" t="n">
        <x:v>0.0965455104</x:v>
      </x:c>
      <x:c r="J189" s="32" t="n">
        <x:v>0.0106175907</x:v>
      </x:c>
      <x:c r="K189" s="32" t="n">
        <x:v>0.0706815857</x:v>
      </x:c>
      <x:c r="L189" s="32" t="n">
        <x:v>0.1176456825</x:v>
      </x:c>
      <x:c r="M189" s="32" t="n">
        <x:v>-0.0912665935</x:v>
      </x:c>
      <x:c r="N189" s="32" t="n">
        <x:v>-0.0667882409</x:v>
      </x:c>
      <x:c r="O189" s="32" t="n">
        <x:v>-0.0279938303</x:v>
      </x:c>
      <x:c r="P189" s="32" t="n">
        <x:v>-0.0168280693</x:v>
      </x:c>
      <x:c r="Q189" s="32" t="n">
        <x:v>0.133</x:v>
      </x:c>
      <x:c r="R189" s="32" t="n">
        <x:v>53.3472819296</x:v>
      </x:c>
      <x:c r="S189" s="32" t="n">
        <x:v>1</x:v>
      </x:c>
      <x:c r="T189" s="32" t="n">
        <x:v>0.1558366141</x:v>
      </x:c>
      <x:c r="U189" s="32" t="n">
        <x:v>0.16</x:v>
      </x:c>
      <x:c r="V189" s="34" t="n">
        <x:v>-1978340973.5531595</x:v>
      </x:c>
      <x:c r="W189" s="34" t="n">
        <x:v>-219333273.59877104</x:v>
      </x:c>
    </x:row>
    <x:row r="190">
      <x:c r="A190" s="14" t="n">
        <x:v>45558</x:v>
      </x:c>
      <x:c r="B190" s="32" t="n">
        <x:v>0.0291056634</x:v>
      </x:c>
      <x:c r="C190" s="32" t="n">
        <x:v>-0.0478615414</x:v>
      </x:c>
      <x:c r="D190" s="32" t="n">
        <x:v>-0.0022497197</x:v>
      </x:c>
      <x:c r="E190" s="32" t="n">
        <x:v>0.0033764804</x:v>
      </x:c>
      <x:c r="F190" s="32" t="n">
        <x:v>0.0557135167</x:v>
      </x:c>
      <x:c r="G190" s="32" t="n">
        <x:v>0.0072890707</x:v>
      </x:c>
      <x:c r="H190" s="32" t="n">
        <x:v>0.0056022555</x:v>
      </x:c>
      <x:c r="I190" s="32" t="n">
        <x:v>0.0084151969</x:v>
      </x:c>
      <x:c r="J190" s="32" t="n">
        <x:v>0.0028097799</x:v>
      </x:c>
      <x:c r="K190" s="32" t="n">
        <x:v>0.0106175907</x:v>
      </x:c>
      <x:c r="L190" s="32" t="n">
        <x:v>0.0706815857</x:v>
      </x:c>
      <x:c r="M190" s="32" t="n">
        <x:v>-0.0106889379</x:v>
      </x:c>
      <x:c r="N190" s="32" t="n">
        <x:v>-0.0912665935</x:v>
      </x:c>
      <x:c r="O190" s="32" t="n">
        <x:v>-0.0667882409</x:v>
      </x:c>
      <x:c r="P190" s="32" t="n">
        <x:v>-0.0279938303</x:v>
      </x:c>
      <x:c r="Q190" s="32" t="n">
        <x:v>0.108</x:v>
      </x:c>
      <x:c r="R190" s="32" t="n">
        <x:v>55.8375833926</x:v>
      </x:c>
      <x:c r="S190" s="32" t="n">
        <x:v>1</x:v>
      </x:c>
      <x:c r="T190" s="32" t="n">
        <x:v>0.1529197131</x:v>
      </x:c>
      <x:c r="U190" s="32" t="n">
        <x:v>0.115</x:v>
      </x:c>
      <x:c r="V190" s="34" t="n">
        <x:v>-1956858160.2997808</x:v>
      </x:c>
      <x:c r="W190" s="34" t="n">
        <x:v>-101689296.25884104</x:v>
      </x:c>
    </x:row>
    <x:row r="191">
      <x:c r="A191" s="14" t="n">
        <x:v>45559</x:v>
      </x:c>
      <x:c r="B191" s="32" t="n">
        <x:v>0.1335313926</x:v>
      </x:c>
      <x:c r="C191" s="32" t="n">
        <x:v>0.0291056634</x:v>
      </x:c>
      <x:c r="D191" s="32" t="n">
        <x:v>-0.0478615414</x:v>
      </x:c>
      <x:c r="E191" s="32" t="n">
        <x:v>-0.0022497197</x:v>
      </x:c>
      <x:c r="F191" s="32" t="n">
        <x:v>0.1577483943</x:v>
      </x:c>
      <x:c r="G191" s="32" t="n">
        <x:v>0.1874276166</x:v>
      </x:c>
      <x:c r="H191" s="32" t="n">
        <x:v>0.1390031706</x:v>
      </x:c>
      <x:c r="I191" s="32" t="n">
        <x:v>0.1373163554</x:v>
      </x:c>
      <x:c r="J191" s="32" t="n">
        <x:v>0.0557135167</x:v>
      </x:c>
      <x:c r="K191" s="32" t="n">
        <x:v>0.0028097799</x:v>
      </x:c>
      <x:c r="L191" s="32" t="n">
        <x:v>0.0106175907</x:v>
      </x:c>
      <x:c r="M191" s="32" t="n">
        <x:v>-0.0255530744</x:v>
      </x:c>
      <x:c r="N191" s="32" t="n">
        <x:v>-0.0106889379</x:v>
      </x:c>
      <x:c r="O191" s="32" t="n">
        <x:v>-0.0912665935</x:v>
      </x:c>
      <x:c r="P191" s="32" t="n">
        <x:v>-0.0667882409</x:v>
      </x:c>
      <x:c r="Q191" s="32" t="n">
        <x:v>0.425</x:v>
      </x:c>
      <x:c r="R191" s="32" t="n">
        <x:v>65.6665250925</x:v>
      </x:c>
      <x:c r="S191" s="32" t="n">
        <x:v>1</x:v>
      </x:c>
      <x:c r="T191" s="32" t="n">
        <x:v>0.1664254479</x:v>
      </x:c>
      <x:c r="U191" s="32" t="n">
        <x:v>0.342</x:v>
      </x:c>
      <x:c r="V191" s="34" t="n">
        <x:v>-1777497085.4970284</x:v>
      </x:c>
      <x:c r="W191" s="34" t="n">
        <x:v>151787925.15661895</x:v>
      </x:c>
    </x:row>
    <x:row r="192">
      <x:c r="A192" s="14" t="n">
        <x:v>45560</x:v>
      </x:c>
      <x:c r="B192" s="32" t="n">
        <x:v>0.0139583523</x:v>
      </x:c>
      <x:c r="C192" s="32" t="n">
        <x:v>0.1335313926</x:v>
      </x:c>
      <x:c r="D192" s="32" t="n">
        <x:v>0.0291056634</x:v>
      </x:c>
      <x:c r="E192" s="32" t="n">
        <x:v>-0.0478615414</x:v>
      </x:c>
      <x:c r="F192" s="32" t="n">
        <x:v>0.071701405</x:v>
      </x:c>
      <x:c r="G192" s="32" t="n">
        <x:v>0.2041571046</x:v>
      </x:c>
      <x:c r="H192" s="32" t="n">
        <x:v>0.2338363269</x:v>
      </x:c>
      <x:c r="I192" s="32" t="n">
        <x:v>0.1854118809</x:v>
      </x:c>
      <x:c r="J192" s="32" t="n">
        <x:v>0.1577483943</x:v>
      </x:c>
      <x:c r="K192" s="32" t="n">
        <x:v>0.0557135167</x:v>
      </x:c>
      <x:c r="L192" s="32" t="n">
        <x:v>0.0028097799</x:v>
      </x:c>
      <x:c r="M192" s="32" t="n">
        <x:v>-0.0146726639</x:v>
      </x:c>
      <x:c r="N192" s="32" t="n">
        <x:v>-0.0255530744</x:v>
      </x:c>
      <x:c r="O192" s="32" t="n">
        <x:v>-0.0106889379</x:v>
      </x:c>
      <x:c r="P192" s="32" t="n">
        <x:v>-0.0912665935</x:v>
      </x:c>
      <x:c r="Q192" s="32" t="n">
        <x:v>0.518</x:v>
      </x:c>
      <x:c r="R192" s="32" t="n">
        <x:v>66.5676079898</x:v>
      </x:c>
      <x:c r="S192" s="32" t="n">
        <x:v>1</x:v>
      </x:c>
      <x:c r="T192" s="32" t="n">
        <x:v>0.1671807731</x:v>
      </x:c>
      <x:c r="U192" s="32" t="n">
        <x:v>0.177</x:v>
      </x:c>
      <x:c r="V192" s="34" t="n">
        <x:v>-1844387802.9721718</x:v>
      </x:c>
      <x:c r="W192" s="34" t="n">
        <x:v>345880662.74842894</x:v>
      </x:c>
    </x:row>
    <x:row r="193">
      <x:c r="A193" s="14" t="n">
        <x:v>45561</x:v>
      </x:c>
      <x:c r="B193" s="32" t="n">
        <x:v>0.0903473905</x:v>
      </x:c>
      <x:c r="C193" s="32" t="n">
        <x:v>0.0139583523</x:v>
      </x:c>
      <x:c r="D193" s="32" t="n">
        <x:v>0.1335313926</x:v>
      </x:c>
      <x:c r="E193" s="32" t="n">
        <x:v>0.0291056634</x:v>
      </x:c>
      <x:c r="F193" s="32" t="n">
        <x:v>0.128070967</x:v>
      </x:c>
      <x:c r="G193" s="32" t="n">
        <x:v>0.1425314534</x:v>
      </x:c>
      <x:c r="H193" s="32" t="n">
        <x:v>0.274987153</x:v>
      </x:c>
      <x:c r="I193" s="32" t="n">
        <x:v>0.3046663753</x:v>
      </x:c>
      <x:c r="J193" s="32" t="n">
        <x:v>0.071701405</x:v>
      </x:c>
      <x:c r="K193" s="32" t="n">
        <x:v>0.1577483943</x:v>
      </x:c>
      <x:c r="L193" s="32" t="n">
        <x:v>0.0557135167</x:v>
      </x:c>
      <x:c r="M193" s="32" t="n">
        <x:v>-0.0174785973</x:v>
      </x:c>
      <x:c r="N193" s="32" t="n">
        <x:v>-0.0146726639</x:v>
      </x:c>
      <x:c r="O193" s="32" t="n">
        <x:v>-0.0255530744</x:v>
      </x:c>
      <x:c r="P193" s="32" t="n">
        <x:v>-0.0106889379</x:v>
      </x:c>
      <x:c r="Q193" s="32" t="n">
        <x:v>0.701</x:v>
      </x:c>
      <x:c r="R193" s="32" t="n">
        <x:v>71.9715020854</x:v>
      </x:c>
      <x:c r="S193" s="32" t="n">
        <x:v>1</x:v>
      </x:c>
      <x:c r="T193" s="32" t="n">
        <x:v>0.177453575</x:v>
      </x:c>
      <x:c r="U193" s="32" t="n">
        <x:v>0.311</x:v>
      </x:c>
      <x:c r="V193" s="34" t="n">
        <x:v>-1735459508.1658645</x:v>
      </x:c>
      <x:c r="W193" s="34" t="n">
        <x:v>586140944.200639</x:v>
      </x:c>
    </x:row>
    <x:row r="194">
      <x:c r="A194" s="14" t="n">
        <x:v>45562</x:v>
      </x:c>
      <x:c r="B194" s="32" t="n">
        <x:v>0.0245712607</x:v>
      </x:c>
      <x:c r="C194" s="32" t="n">
        <x:v>0.0903473905</x:v>
      </x:c>
      <x:c r="D194" s="32" t="n">
        <x:v>0.0139583523</x:v>
      </x:c>
      <x:c r="E194" s="32" t="n">
        <x:v>0.1335313926</x:v>
      </x:c>
      <x:c r="F194" s="32" t="n">
        <x:v>0.0940347481</x:v>
      </x:c>
      <x:c r="G194" s="32" t="n">
        <x:v>0.1843821386</x:v>
      </x:c>
      <x:c r="H194" s="32" t="n">
        <x:v>0.1988426249</x:v>
      </x:c>
      <x:c r="I194" s="32" t="n">
        <x:v>0.3312983245</x:v>
      </x:c>
      <x:c r="J194" s="32" t="n">
        <x:v>0.128070967</x:v>
      </x:c>
      <x:c r="K194" s="32" t="n">
        <x:v>0.071701405</x:v>
      </x:c>
      <x:c r="L194" s="32" t="n">
        <x:v>0.1577483943</x:v>
      </x:c>
      <x:c r="M194" s="32" t="n">
        <x:v>-0.0515075571</x:v>
      </x:c>
      <x:c r="N194" s="32" t="n">
        <x:v>-0.0174785973</x:v>
      </x:c>
      <x:c r="O194" s="32" t="n">
        <x:v>-0.0146726639</x:v>
      </x:c>
      <x:c r="P194" s="32" t="n">
        <x:v>-0.0255530744</x:v>
      </x:c>
      <x:c r="Q194" s="32" t="n">
        <x:v>0.73</x:v>
      </x:c>
      <x:c r="R194" s="32" t="n">
        <x:v>73.309366981</x:v>
      </x:c>
      <x:c r="S194" s="32" t="n">
        <x:v>1</x:v>
      </x:c>
      <x:c r="T194" s="32" t="n">
        <x:v>0.1882783196</x:v>
      </x:c>
      <x:c r="U194" s="32" t="n">
        <x:v>0.329</x:v>
      </x:c>
      <x:c r="V194" s="34" t="n">
        <x:v>-1733549891.2900987</x:v>
      </x:c>
      <x:c r="W194" s="34" t="n">
        <x:v>795562261.576269</x:v>
      </x:c>
    </x:row>
    <x:row r="195">
      <x:c r="A195" s="14" t="n">
        <x:v>45563</x:v>
      </x:c>
      <x:c r="B195" s="32" t="n">
        <x:v>0.0448737925</x:v>
      </x:c>
      <x:c r="C195" s="32" t="n">
        <x:v>0.0245712607</x:v>
      </x:c>
      <x:c r="D195" s="32" t="n">
        <x:v>0.0903473905</x:v>
      </x:c>
      <x:c r="E195" s="32" t="n">
        <x:v>0.0139583523</x:v>
      </x:c>
      <x:c r="F195" s="32" t="n">
        <x:v>0.049063196</x:v>
      </x:c>
      <x:c r="G195" s="32" t="n">
        <x:v>0.0740756656</x:v>
      </x:c>
      <x:c r="H195" s="32" t="n">
        <x:v>0.1644230561</x:v>
      </x:c>
      <x:c r="I195" s="32" t="n">
        <x:v>0.1788835424</x:v>
      </x:c>
      <x:c r="J195" s="32" t="n">
        <x:v>0.0940347481</x:v>
      </x:c>
      <x:c r="K195" s="32" t="n">
        <x:v>0.128070967</x:v>
      </x:c>
      <x:c r="L195" s="32" t="n">
        <x:v>0.071701405</x:v>
      </x:c>
      <x:c r="M195" s="32" t="n">
        <x:v>-0.0227536026</x:v>
      </x:c>
      <x:c r="N195" s="32" t="n">
        <x:v>-0.0515075571</x:v>
      </x:c>
      <x:c r="O195" s="32" t="n">
        <x:v>-0.0174785973</x:v>
      </x:c>
      <x:c r="P195" s="32" t="n">
        <x:v>-0.0146726639</x:v>
      </x:c>
      <x:c r="Q195" s="32" t="n">
        <x:v>0.752</x:v>
      </x:c>
      <x:c r="R195" s="32" t="n">
        <x:v>75.6738745556</x:v>
      </x:c>
      <x:c r="S195" s="32" t="n">
        <x:v>1</x:v>
      </x:c>
      <x:c r="T195" s="32" t="n">
        <x:v>0.1866155825</x:v>
      </x:c>
      <x:c r="U195" s="32" t="n">
        <x:v>0.165</x:v>
      </x:c>
      <x:c r="V195" s="34" t="n">
        <x:v>-1613858219.381805</x:v>
      </x:c>
      <x:c r="W195" s="34" t="n">
        <x:v>933668036.855069</x:v>
      </x:c>
    </x:row>
    <x:row r="196">
      <x:c r="A196" s="14" t="n">
        <x:v>45564</x:v>
      </x:c>
      <x:c r="B196" s="32" t="n">
        <x:v>0.0344218101</x:v>
      </x:c>
      <x:c r="C196" s="32" t="n">
        <x:v>0.0448737925</x:v>
      </x:c>
      <x:c r="D196" s="32" t="n">
        <x:v>0.0245712607</x:v>
      </x:c>
      <x:c r="E196" s="32" t="n">
        <x:v>0.0903473905</x:v>
      </x:c>
      <x:c r="F196" s="32" t="n">
        <x:v>0.0841239494</x:v>
      </x:c>
      <x:c r="G196" s="32" t="n">
        <x:v>0.128556533</x:v>
      </x:c>
      <x:c r="H196" s="32" t="n">
        <x:v>0.1535690026</x:v>
      </x:c>
      <x:c r="I196" s="32" t="n">
        <x:v>0.2439163931</x:v>
      </x:c>
      <x:c r="J196" s="32" t="n">
        <x:v>0.049063196</x:v>
      </x:c>
      <x:c r="K196" s="32" t="n">
        <x:v>0.0940347481</x:v>
      </x:c>
      <x:c r="L196" s="32" t="n">
        <x:v>0.128070967</x:v>
      </x:c>
      <x:c r="M196" s="32" t="n">
        <x:v>-0.0524042822</x:v>
      </x:c>
      <x:c r="N196" s="32" t="n">
        <x:v>-0.0227536026</x:v>
      </x:c>
      <x:c r="O196" s="32" t="n">
        <x:v>-0.0515075571</x:v>
      </x:c>
      <x:c r="P196" s="32" t="n">
        <x:v>-0.0174785973</x:v>
      </x:c>
      <x:c r="Q196" s="32" t="n">
        <x:v>0.679</x:v>
      </x:c>
      <x:c r="R196" s="32" t="n">
        <x:v>77.3950119992</x:v>
      </x:c>
      <x:c r="S196" s="32" t="n">
        <x:v>1</x:v>
      </x:c>
      <x:c r="T196" s="32" t="n">
        <x:v>0.196785898</x:v>
      </x:c>
      <x:c r="U196" s="32" t="n">
        <x:v>0.329</x:v>
      </x:c>
      <x:c r="V196" s="34" t="n">
        <x:v>-1568163888.4134002</x:v>
      </x:c>
      <x:c r="W196" s="34" t="n">
        <x:v>1123964681.0146291</x:v>
      </x:c>
    </x:row>
    <x:row r="197">
      <x:c r="A197" s="14" t="n">
        <x:v>45565</x:v>
      </x:c>
      <x:c r="B197" s="32" t="n">
        <x:v>0.002442998</x:v>
      </x:c>
      <x:c r="C197" s="32" t="n">
        <x:v>0.0344218101</x:v>
      </x:c>
      <x:c r="D197" s="32" t="n">
        <x:v>0.0448737925</x:v>
      </x:c>
      <x:c r="E197" s="32" t="n">
        <x:v>0.0245712607</x:v>
      </x:c>
      <x:c r="F197" s="32" t="n">
        <x:v>0.0734671519</x:v>
      </x:c>
      <x:c r="G197" s="32" t="n">
        <x:v>0.107888962</x:v>
      </x:c>
      <x:c r="H197" s="32" t="n">
        <x:v>0.1523215456</x:v>
      </x:c>
      <x:c r="I197" s="32" t="n">
        <x:v>0.1773340153</x:v>
      </x:c>
      <x:c r="J197" s="32" t="n">
        <x:v>0.0841239494</x:v>
      </x:c>
      <x:c r="K197" s="32" t="n">
        <x:v>0.049063196</x:v>
      </x:c>
      <x:c r="L197" s="32" t="n">
        <x:v>0.0940347481</x:v>
      </x:c>
      <x:c r="M197" s="32" t="n">
        <x:v>-0.0505854968</x:v>
      </x:c>
      <x:c r="N197" s="32" t="n">
        <x:v>-0.0524042822</x:v>
      </x:c>
      <x:c r="O197" s="32" t="n">
        <x:v>-0.0227536026</x:v>
      </x:c>
      <x:c r="P197" s="32" t="n">
        <x:v>-0.0515075571</x:v>
      </x:c>
      <x:c r="Q197" s="32" t="n">
        <x:v>0.679</x:v>
      </x:c>
      <x:c r="R197" s="32" t="n">
        <x:v>77.5188400872</x:v>
      </x:c>
      <x:c r="S197" s="32" t="n">
        <x:v>1</x:v>
      </x:c>
      <x:c r="T197" s="32" t="n">
        <x:v>0.2047297625</x:v>
      </x:c>
      <x:c r="U197" s="32" t="n">
        <x:v>0.308</x:v>
      </x:c>
      <x:c r="V197" s="34" t="n">
        <x:v>-1615359318.93095</x:v>
      </x:c>
      <x:c r="W197" s="34" t="n">
        <x:v>1393153432.8554692</x:v>
      </x:c>
    </x:row>
    <x:row r="198">
      <x:c r="A198" s="14" t="n">
        <x:v>45566</x:v>
      </x:c>
      <x:c r="B198" s="32" t="n">
        <x:v>-0.0681508395</x:v>
      </x:c>
      <x:c r="C198" s="32" t="n">
        <x:v>0.002442998</x:v>
      </x:c>
      <x:c r="D198" s="32" t="n">
        <x:v>0.0344218101</x:v>
      </x:c>
      <x:c r="E198" s="32" t="n">
        <x:v>0.0448737925</x:v>
      </x:c>
      <x:c r="F198" s="32" t="n">
        <x:v>0.0557566818</x:v>
      </x:c>
      <x:c r="G198" s="32" t="n">
        <x:v>0.0581996798</x:v>
      </x:c>
      <x:c r="H198" s="32" t="n">
        <x:v>0.0926214899</x:v>
      </x:c>
      <x:c r="I198" s="32" t="n">
        <x:v>0.1370540735</x:v>
      </x:c>
      <x:c r="J198" s="32" t="n">
        <x:v>0.0734671519</x:v>
      </x:c>
      <x:c r="K198" s="32" t="n">
        <x:v>0.0841239494</x:v>
      </x:c>
      <x:c r="L198" s="32" t="n">
        <x:v>0.049063196</x:v>
      </x:c>
      <x:c r="M198" s="32" t="n">
        <x:v>-0.1338219129</x:v>
      </x:c>
      <x:c r="N198" s="32" t="n">
        <x:v>-0.0505854968</x:v>
      </x:c>
      <x:c r="O198" s="32" t="n">
        <x:v>-0.0524042822</x:v>
      </x:c>
      <x:c r="P198" s="32" t="n">
        <x:v>-0.0227536026</x:v>
      </x:c>
      <x:c r="Q198" s="32" t="n">
        <x:v>0.521</x:v>
      </x:c>
      <x:c r="R198" s="32" t="n">
        <x:v>66.8680464688</x:v>
      </x:c>
      <x:c r="S198" s="32" t="n">
        <x:v>1</x:v>
      </x:c>
      <x:c r="T198" s="32" t="n">
        <x:v>0.2221776366</x:v>
      </x:c>
      <x:c r="U198" s="32" t="n">
        <x:v>0.449</x:v>
      </x:c>
      <x:c r="V198" s="34" t="n">
        <x:v>-1738322423.652304</x:v>
      </x:c>
      <x:c r="W198" s="34" t="n">
        <x:v>1041494617.4421692</x:v>
      </x:c>
    </x:row>
    <x:row r="199">
      <x:c r="A199" s="14" t="n">
        <x:v>45567</x:v>
      </x:c>
      <x:c r="B199" s="32" t="n">
        <x:v>-0.0404230029</x:v>
      </x:c>
      <x:c r="C199" s="32" t="n">
        <x:v>-0.0681508395</x:v>
      </x:c>
      <x:c r="D199" s="32" t="n">
        <x:v>0.002442998</x:v>
      </x:c>
      <x:c r="E199" s="32" t="n">
        <x:v>0.0344218101</x:v>
      </x:c>
      <x:c r="F199" s="32" t="n">
        <x:v>0.0826848055</x:v>
      </x:c>
      <x:c r="G199" s="32" t="n">
        <x:v>0.014533966</x:v>
      </x:c>
      <x:c r="H199" s="32" t="n">
        <x:v>0.0169769639</x:v>
      </x:c>
      <x:c r="I199" s="32" t="n">
        <x:v>0.0513987741</x:v>
      </x:c>
      <x:c r="J199" s="32" t="n">
        <x:v>0.0557566818</x:v>
      </x:c>
      <x:c r="K199" s="32" t="n">
        <x:v>0.0734671519</x:v>
      </x:c>
      <x:c r="L199" s="32" t="n">
        <x:v>0.0841239494</x:v>
      </x:c>
      <x:c r="M199" s="32" t="n">
        <x:v>-0.0910961718</x:v>
      </x:c>
      <x:c r="N199" s="32" t="n">
        <x:v>-0.1338219129</x:v>
      </x:c>
      <x:c r="O199" s="32" t="n">
        <x:v>-0.0505854968</x:v>
      </x:c>
      <x:c r="P199" s="32" t="n">
        <x:v>-0.0524042822</x:v>
      </x:c>
      <x:c r="Q199" s="32" t="n">
        <x:v>0.513</x:v>
      </x:c>
      <x:c r="R199" s="32" t="n">
        <x:v>61.7367235947</x:v>
      </x:c>
      <x:c r="S199" s="32" t="n">
        <x:v>1</x:v>
      </x:c>
      <x:c r="T199" s="32" t="n">
        <x:v>0.2347363768</x:v>
      </x:c>
      <x:c r="U199" s="32" t="n">
        <x:v>0.398</x:v>
      </x:c>
      <x:c r="V199" s="34" t="n">
        <x:v>-1848467027.719486</x:v>
      </x:c>
      <x:c r="W199" s="34" t="n">
        <x:v>797952659.5602891</x:v>
      </x:c>
    </x:row>
    <x:row r="200">
      <x:c r="A200" s="14" t="n">
        <x:v>45568</x:v>
      </x:c>
      <x:c r="B200" s="32" t="n">
        <x:v>-0.079211986</x:v>
      </x:c>
      <x:c r="C200" s="32" t="n">
        <x:v>-0.0404230029</x:v>
      </x:c>
      <x:c r="D200" s="32" t="n">
        <x:v>-0.0681508395</x:v>
      </x:c>
      <x:c r="E200" s="32" t="n">
        <x:v>0.002442998</x:v>
      </x:c>
      <x:c r="F200" s="32" t="n">
        <x:v>0.0395343512</x:v>
      </x:c>
      <x:c r="G200" s="32" t="n">
        <x:v>-0.0004354452</x:v>
      </x:c>
      <x:c r="H200" s="32" t="n">
        <x:v>-0.0685862848</x:v>
      </x:c>
      <x:c r="I200" s="32" t="n">
        <x:v>-0.0661432868</x:v>
      </x:c>
      <x:c r="J200" s="32" t="n">
        <x:v>0.0826848055</x:v>
      </x:c>
      <x:c r="K200" s="32" t="n">
        <x:v>0.0557566818</x:v>
      </x:c>
      <x:c r="L200" s="32" t="n">
        <x:v>0.0734671519</x:v>
      </x:c>
      <x:c r="M200" s="32" t="n">
        <x:v>-0.1141083276</x:v>
      </x:c>
      <x:c r="N200" s="32" t="n">
        <x:v>-0.0910961718</x:v>
      </x:c>
      <x:c r="O200" s="32" t="n">
        <x:v>-0.1338219129</x:v>
      </x:c>
      <x:c r="P200" s="32" t="n">
        <x:v>-0.0505854968</x:v>
      </x:c>
      <x:c r="Q200" s="32" t="n">
        <x:v>0.295</x:v>
      </x:c>
      <x:c r="R200" s="32" t="n">
        <x:v>53.5644984617</x:v>
      </x:c>
      <x:c r="S200" s="32" t="n">
        <x:v>1</x:v>
      </x:c>
      <x:c r="T200" s="32" t="n">
        <x:v>0.2413266356</x:v>
      </x:c>
      <x:c r="U200" s="32" t="n">
        <x:v>0.327</x:v>
      </x:c>
      <x:c r="V200" s="34" t="n">
        <x:v>-1973253084.881509</x:v>
      </x:c>
      <x:c r="W200" s="34" t="n">
        <x:v>582052973.3593291</x:v>
      </x:c>
    </x:row>
    <x:row r="201">
      <x:c r="A201" s="14" t="n">
        <x:v>45569</x:v>
      </x:c>
      <x:c r="B201" s="32" t="n">
        <x:v>0.1170194687</x:v>
      </x:c>
      <x:c r="C201" s="32" t="n">
        <x:v>-0.079211986</x:v>
      </x:c>
      <x:c r="D201" s="32" t="n">
        <x:v>-0.0404230029</x:v>
      </x:c>
      <x:c r="E201" s="32" t="n">
        <x:v>-0.0681508395</x:v>
      </x:c>
      <x:c r="F201" s="32" t="n">
        <x:v>0.1483861647</x:v>
      </x:c>
      <x:c r="G201" s="32" t="n">
        <x:v>0.0687209723</x:v>
      </x:c>
      <x:c r="H201" s="32" t="n">
        <x:v>0.0287511758</x:v>
      </x:c>
      <x:c r="I201" s="32" t="n">
        <x:v>-0.0393996637</x:v>
      </x:c>
      <x:c r="J201" s="32" t="n">
        <x:v>0.0395343512</x:v>
      </x:c>
      <x:c r="K201" s="32" t="n">
        <x:v>0.0826848055</x:v>
      </x:c>
      <x:c r="L201" s="32" t="n">
        <x:v>0.0557566818</x:v>
      </x:c>
      <x:c r="M201" s="32" t="n">
        <x:v>-0.0178222539</x:v>
      </x:c>
      <x:c r="N201" s="32" t="n">
        <x:v>-0.1141083276</x:v>
      </x:c>
      <x:c r="O201" s="32" t="n">
        <x:v>-0.0910961718</x:v>
      </x:c>
      <x:c r="P201" s="32" t="n">
        <x:v>-0.1338219129</x:v>
      </x:c>
      <x:c r="Q201" s="32" t="n">
        <x:v>0.299</x:v>
      </x:c>
      <x:c r="R201" s="32" t="n">
        <x:v>61.7714285986</x:v>
      </x:c>
      <x:c r="S201" s="32" t="n">
        <x:v>1</x:v>
      </x:c>
      <x:c r="T201" s="32" t="n">
        <x:v>0.2499461616</x:v>
      </x:c>
      <x:c r="U201" s="32" t="n">
        <x:v>0.362</x:v>
      </x:c>
      <x:c r="V201" s="34" t="n">
        <x:v>-1835889565.6730978</x:v>
      </x:c>
      <x:c r="W201" s="34" t="n">
        <x:v>812264056.4771291</x:v>
      </x:c>
    </x:row>
    <x:row r="202">
      <x:c r="A202" s="14" t="n">
        <x:v>45570</x:v>
      </x:c>
      <x:c r="B202" s="32" t="n">
        <x:v>-0.0176138415</x:v>
      </x:c>
      <x:c r="C202" s="32" t="n">
        <x:v>0.1170194687</x:v>
      </x:c>
      <x:c r="D202" s="32" t="n">
        <x:v>-0.079211986</x:v>
      </x:c>
      <x:c r="E202" s="32" t="n">
        <x:v>-0.0404230029</x:v>
      </x:c>
      <x:c r="F202" s="32" t="n">
        <x:v>0.0414500695</x:v>
      </x:c>
      <x:c r="G202" s="32" t="n">
        <x:v>0.1589059335</x:v>
      </x:c>
      <x:c r="H202" s="32" t="n">
        <x:v>0.0792407411</x:v>
      </x:c>
      <x:c r="I202" s="32" t="n">
        <x:v>0.0392709446</x:v>
      </x:c>
      <x:c r="J202" s="32" t="n">
        <x:v>0.1483861647</x:v>
      </x:c>
      <x:c r="K202" s="32" t="n">
        <x:v>0.0395343512</x:v>
      </x:c>
      <x:c r="L202" s="32" t="n">
        <x:v>0.0826848055</x:v>
      </x:c>
      <x:c r="M202" s="32" t="n">
        <x:v>-0.0491829114</x:v>
      </x:c>
      <x:c r="N202" s="32" t="n">
        <x:v>-0.0178222539</x:v>
      </x:c>
      <x:c r="O202" s="32" t="n">
        <x:v>-0.1141083276</x:v>
      </x:c>
      <x:c r="P202" s="32" t="n">
        <x:v>-0.0910961718</x:v>
      </x:c>
      <x:c r="Q202" s="32" t="n">
        <x:v>0.231</x:v>
      </x:c>
      <x:c r="R202" s="32" t="n">
        <x:v>59.9668895988</x:v>
      </x:c>
      <x:c r="S202" s="32" t="n">
        <x:v>1</x:v>
      </x:c>
      <x:c r="T202" s="32" t="n">
        <x:v>0.2468785787</x:v>
      </x:c>
      <x:c r="U202" s="32" t="n">
        <x:v>0.207</x:v>
      </x:c>
      <x:c r="V202" s="34" t="n">
        <x:v>-1872579644.7624145</x:v>
      </x:c>
      <x:c r="W202" s="34" t="n">
        <x:v>702193819.2091792</x:v>
      </x:c>
    </x:row>
    <x:row r="203">
      <x:c r="A203" s="14" t="n">
        <x:v>45571</x:v>
      </x:c>
      <x:c r="B203" s="32" t="n">
        <x:v>0.1298038855</x:v>
      </x:c>
      <x:c r="C203" s="32" t="n">
        <x:v>-0.0176138415</x:v>
      </x:c>
      <x:c r="D203" s="32" t="n">
        <x:v>0.1170194687</x:v>
      </x:c>
      <x:c r="E203" s="32" t="n">
        <x:v>-0.079211986</x:v>
      </x:c>
      <x:c r="F203" s="32" t="n">
        <x:v>0.1386801929</x:v>
      </x:c>
      <x:c r="G203" s="32" t="n">
        <x:v>0.1210741044</x:v>
      </x:c>
      <x:c r="H203" s="32" t="n">
        <x:v>0.2385299684</x:v>
      </x:c>
      <x:c r="I203" s="32" t="n">
        <x:v>0.1588647759</x:v>
      </x:c>
      <x:c r="J203" s="32" t="n">
        <x:v>0.0414500695</x:v>
      </x:c>
      <x:c r="K203" s="32" t="n">
        <x:v>0.1483861647</x:v>
      </x:c>
      <x:c r="L203" s="32" t="n">
        <x:v>0.0395343512</x:v>
      </x:c>
      <x:c r="M203" s="32" t="n">
        <x:v>-0.0161149414</x:v>
      </x:c>
      <x:c r="N203" s="32" t="n">
        <x:v>-0.0491829114</x:v>
      </x:c>
      <x:c r="O203" s="32" t="n">
        <x:v>-0.0178222539</x:v>
      </x:c>
      <x:c r="P203" s="32" t="n">
        <x:v>-0.1141083276</x:v>
      </x:c>
      <x:c r="Q203" s="32" t="n">
        <x:v>0.352</x:v>
      </x:c>
      <x:c r="R203" s="32" t="n">
        <x:v>67.8549761238</x:v>
      </x:c>
      <x:c r="S203" s="32" t="n">
        <x:v>1</x:v>
      </x:c>
      <x:c r="T203" s="32" t="n">
        <x:v>0.2557443945</x:v>
      </x:c>
      <x:c r="U203" s="32" t="n">
        <x:v>0.371</x:v>
      </x:c>
      <x:c r="V203" s="34" t="n">
        <x:v>-1751153232.6358447</x:v>
      </x:c>
      <x:c r="W203" s="34" t="n">
        <x:v>841665023.2307191</x:v>
      </x:c>
    </x:row>
    <x:row r="204">
      <x:c r="A204" s="14" t="n">
        <x:v>45572</x:v>
      </x:c>
      <x:c r="B204" s="32" t="n">
        <x:v>-0.0149373847</x:v>
      </x:c>
      <x:c r="C204" s="32" t="n">
        <x:v>0.1298038855</x:v>
      </x:c>
      <x:c r="D204" s="32" t="n">
        <x:v>-0.0176138415</x:v>
      </x:c>
      <x:c r="E204" s="32" t="n">
        <x:v>0.1170194687</x:v>
      </x:c>
      <x:c r="F204" s="32" t="n">
        <x:v>0.0916842827</x:v>
      </x:c>
      <x:c r="G204" s="32" t="n">
        <x:v>0.2206537759</x:v>
      </x:c>
      <x:c r="H204" s="32" t="n">
        <x:v>0.2030476873</x:v>
      </x:c>
      <x:c r="I204" s="32" t="n">
        <x:v>0.3205035514</x:v>
      </x:c>
      <x:c r="J204" s="32" t="n">
        <x:v>0.1386801929</x:v>
      </x:c>
      <x:c r="K204" s="32" t="n">
        <x:v>0.0414500695</x:v>
      </x:c>
      <x:c r="L204" s="32" t="n">
        <x:v>0.1483861647</x:v>
      </x:c>
      <x:c r="M204" s="32" t="n">
        <x:v>-0.0153395338</x:v>
      </x:c>
      <x:c r="N204" s="32" t="n">
        <x:v>-0.0161149414</x:v>
      </x:c>
      <x:c r="O204" s="32" t="n">
        <x:v>-0.0491829114</x:v>
      </x:c>
      <x:c r="P204" s="32" t="n">
        <x:v>-0.0178222539</x:v>
      </x:c>
      <x:c r="Q204" s="32" t="n">
        <x:v>0.259</x:v>
      </x:c>
      <x:c r="R204" s="32" t="n">
        <x:v>66.1454874076</x:v>
      </x:c>
      <x:c r="S204" s="32" t="n">
        <x:v>1</x:v>
      </x:c>
      <x:c r="T204" s="32" t="n">
        <x:v>0.2578340806</x:v>
      </x:c>
      <x:c r="U204" s="32" t="n">
        <x:v>0.285</x:v>
      </x:c>
      <x:c r="V204" s="34" t="n">
        <x:v>-2064805296.7071729</x:v>
      </x:c>
      <x:c r="W204" s="34" t="n">
        <x:v>523548161.0943191</x:v>
      </x:c>
    </x:row>
    <x:row r="205">
      <x:c r="A205" s="14" t="n">
        <x:v>45573</x:v>
      </x:c>
      <x:c r="B205" s="32" t="n">
        <x:v>-0.0272999692</x:v>
      </x:c>
      <x:c r="C205" s="32" t="n">
        <x:v>-0.0149373847</x:v>
      </x:c>
      <x:c r="D205" s="32" t="n">
        <x:v>0.1298038855</x:v>
      </x:c>
      <x:c r="E205" s="32" t="n">
        <x:v>-0.0176138415</x:v>
      </x:c>
      <x:c r="F205" s="32" t="n">
        <x:v>0.0300393174</x:v>
      </x:c>
      <x:c r="G205" s="32" t="n">
        <x:v>0.0154921766</x:v>
      </x:c>
      <x:c r="H205" s="32" t="n">
        <x:v>0.1444616698</x:v>
      </x:c>
      <x:c r="I205" s="32" t="n">
        <x:v>0.1268555812</x:v>
      </x:c>
      <x:c r="J205" s="32" t="n">
        <x:v>0.0916842827</x:v>
      </x:c>
      <x:c r="K205" s="32" t="n">
        <x:v>0.1386801929</x:v>
      </x:c>
      <x:c r="L205" s="32" t="n">
        <x:v>0.0414500695</x:v>
      </x:c>
      <x:c r="M205" s="32" t="n">
        <x:v>-0.0428868311</x:v>
      </x:c>
      <x:c r="N205" s="32" t="n">
        <x:v>-0.0153395338</x:v>
      </x:c>
      <x:c r="O205" s="32" t="n">
        <x:v>-0.0161149414</x:v>
      </x:c>
      <x:c r="P205" s="32" t="n">
        <x:v>-0.0491829114</x:v>
      </x:c>
      <x:c r="Q205" s="32" t="n">
        <x:v>0.087</x:v>
      </x:c>
      <x:c r="R205" s="32" t="n">
        <x:v>63.0827810019</x:v>
      </x:c>
      <x:c r="S205" s="32" t="n">
        <x:v>1</x:v>
      </x:c>
      <x:c r="T205" s="32" t="n">
        <x:v>0.2524887891</x:v>
      </x:c>
      <x:c r="U205" s="32" t="n">
        <x:v>0.183</x:v>
      </x:c>
      <x:c r="V205" s="34" t="n">
        <x:v>-2181615166.5128713</x:v>
      </x:c>
      <x:c r="W205" s="34" t="n">
        <x:v>323770533.2957891</x:v>
      </x:c>
    </x:row>
    <x:row r="206">
      <x:c r="A206" s="14" t="n">
        <x:v>45574</x:v>
      </x:c>
      <x:c r="B206" s="32" t="n">
        <x:v>-0.0556512545</x:v>
      </x:c>
      <x:c r="C206" s="32" t="n">
        <x:v>-0.0272999692</x:v>
      </x:c>
      <x:c r="D206" s="32" t="n">
        <x:v>-0.0149373847</x:v>
      </x:c>
      <x:c r="E206" s="32" t="n">
        <x:v>0.1298038855</x:v>
      </x:c>
      <x:c r="F206" s="32" t="n">
        <x:v>0.0418471099</x:v>
      </x:c>
      <x:c r="G206" s="32" t="n">
        <x:v>0.0145471407</x:v>
      </x:c>
      <x:c r="H206" s="32" t="n">
        <x:v>0</x:v>
      </x:c>
      <x:c r="I206" s="32" t="n">
        <x:v>0.1289694932</x:v>
      </x:c>
      <x:c r="J206" s="32" t="n">
        <x:v>0.0300393174</x:v>
      </x:c>
      <x:c r="K206" s="32" t="n">
        <x:v>0.0916842827</x:v>
      </x:c>
      <x:c r="L206" s="32" t="n">
        <x:v>0.1386801929</x:v>
      </x:c>
      <x:c r="M206" s="32" t="n">
        <x:v>-0.0655972825</x:v>
      </x:c>
      <x:c r="N206" s="32" t="n">
        <x:v>-0.0428868311</x:v>
      </x:c>
      <x:c r="O206" s="32" t="n">
        <x:v>-0.0153395338</x:v>
      </x:c>
      <x:c r="P206" s="32" t="n">
        <x:v>-0.0161149414</x:v>
      </x:c>
      <x:c r="Q206" s="32" t="n">
        <x:v>-0.129</x:v>
      </x:c>
      <x:c r="R206" s="32" t="n">
        <x:v>57.4771114644</x:v>
      </x:c>
      <x:c r="S206" s="32" t="n">
        <x:v>1</x:v>
      </x:c>
      <x:c r="T206" s="32" t="n">
        <x:v>0.2530967328</x:v>
      </x:c>
      <x:c r="U206" s="32" t="n">
        <x:v>0.261</x:v>
      </x:c>
      <x:c r="V206" s="34" t="n">
        <x:v>-2345260005.9591002</x:v>
      </x:c>
      <x:c r="W206" s="34" t="n">
        <x:v>125113309.59594911</x:v>
      </x:c>
    </x:row>
    <x:row r="207">
      <x:c r="A207" s="14" t="n">
        <x:v>45575</x:v>
      </x:c>
      <x:c r="B207" s="32" t="n">
        <x:v>0.0466569175</x:v>
      </x:c>
      <x:c r="C207" s="32" t="n">
        <x:v>-0.0556512545</x:v>
      </x:c>
      <x:c r="D207" s="32" t="n">
        <x:v>-0.0272999692</x:v>
      </x:c>
      <x:c r="E207" s="32" t="n">
        <x:v>-0.0149373847</x:v>
      </x:c>
      <x:c r="F207" s="32" t="n">
        <x:v>0.0560347242</x:v>
      </x:c>
      <x:c r="G207" s="32" t="n">
        <x:v>0.0008136697</x:v>
      </x:c>
      <x:c r="H207" s="32" t="n">
        <x:v>-0.0264862995</x:v>
      </x:c>
      <x:c r="I207" s="32" t="n">
        <x:v>-0.0410334402</x:v>
      </x:c>
      <x:c r="J207" s="32" t="n">
        <x:v>0.0418471099</x:v>
      </x:c>
      <x:c r="K207" s="32" t="n">
        <x:v>0.0300393174</x:v>
      </x:c>
      <x:c r="L207" s="32" t="n">
        <x:v>0.0916842827</x:v>
      </x:c>
      <x:c r="M207" s="32" t="n">
        <x:v>-0.0462128432</x:v>
      </x:c>
      <x:c r="N207" s="32" t="n">
        <x:v>-0.0655972825</x:v>
      </x:c>
      <x:c r="O207" s="32" t="n">
        <x:v>-0.0428868311</x:v>
      </x:c>
      <x:c r="P207" s="32" t="n">
        <x:v>-0.0153395338</x:v>
      </x:c>
      <x:c r="Q207" s="32" t="n">
        <x:v>-0.024</x:v>
      </x:c>
      <x:c r="R207" s="32" t="n">
        <x:v>60.6221413578</x:v>
      </x:c>
      <x:c r="S207" s="32" t="n">
        <x:v>1</x:v>
      </x:c>
      <x:c r="T207" s="32" t="n">
        <x:v>0.2520898233</x:v>
      </x:c>
      <x:c r="U207" s="32" t="n">
        <x:v>0.239</x:v>
      </x:c>
      <x:c r="V207" s="34" t="n">
        <x:v>-2160482594.038025</x:v>
      </x:c>
      <x:c r="W207" s="34" t="n">
        <x:v>356326929.74849916</x:v>
      </x:c>
    </x:row>
    <x:row r="208">
      <x:c r="A208" s="14" t="n">
        <x:v>45576</x:v>
      </x:c>
      <x:c r="B208" s="32" t="n">
        <x:v>0.1241963755</x:v>
      </x:c>
      <x:c r="C208" s="32" t="n">
        <x:v>0.0466569175</x:v>
      </x:c>
      <x:c r="D208" s="32" t="n">
        <x:v>-0.0556512545</x:v>
      </x:c>
      <x:c r="E208" s="32" t="n">
        <x:v>-0.0272999692</x:v>
      </x:c>
      <x:c r="F208" s="32" t="n">
        <x:v>0.1460806569</x:v>
      </x:c>
      <x:c r="G208" s="32" t="n">
        <x:v>0.1923073744</x:v>
      </x:c>
      <x:c r="H208" s="32" t="n">
        <x:v>0.1370863199</x:v>
      </x:c>
      <x:c r="I208" s="32" t="n">
        <x:v>0.1097863507</x:v>
      </x:c>
      <x:c r="J208" s="32" t="n">
        <x:v>0.0560347242</x:v>
      </x:c>
      <x:c r="K208" s="32" t="n">
        <x:v>0.0418471099</x:v>
      </x:c>
      <x:c r="L208" s="32" t="n">
        <x:v>0.0300393174</x:v>
      </x:c>
      <x:c r="M208" s="32" t="n">
        <x:v>-0.0074196548</x:v>
      </x:c>
      <x:c r="N208" s="32" t="n">
        <x:v>-0.0462128432</x:v>
      </x:c>
      <x:c r="O208" s="32" t="n">
        <x:v>-0.0655972825</x:v>
      </x:c>
      <x:c r="P208" s="32" t="n">
        <x:v>-0.0428868311</x:v>
      </x:c>
      <x:c r="Q208" s="32" t="n">
        <x:v>0.46</x:v>
      </x:c>
      <x:c r="R208" s="32" t="n">
        <x:v>68.0129752596</x:v>
      </x:c>
      <x:c r="S208" s="32" t="n">
        <x:v>1</x:v>
      </x:c>
      <x:c r="T208" s="32" t="n">
        <x:v>0.2627262645</x:v>
      </x:c>
      <x:c r="U208" s="32" t="n">
        <x:v>0.401</x:v>
      </x:c>
      <x:c r="V208" s="34" t="n">
        <x:v>-1967417827.5725696</x:v>
      </x:c>
      <x:c r="W208" s="34" t="n">
        <x:v>633814282.2669492</x:v>
      </x:c>
    </x:row>
    <x:row r="209">
      <x:c r="A209" s="14" t="n">
        <x:v>45577</x:v>
      </x:c>
      <x:c r="B209" s="32" t="n">
        <x:v>-0.0320646596</x:v>
      </x:c>
      <x:c r="C209" s="32" t="n">
        <x:v>0.1241963755</x:v>
      </x:c>
      <x:c r="D209" s="32" t="n">
        <x:v>0.0466569175</x:v>
      </x:c>
      <x:c r="E209" s="32" t="n">
        <x:v>-0.0556512545</x:v>
      </x:c>
      <x:c r="F209" s="32" t="n">
        <x:v>0.0232943699</x:v>
      </x:c>
      <x:c r="G209" s="32" t="n">
        <x:v>0.1478533927</x:v>
      </x:c>
      <x:c r="H209" s="32" t="n">
        <x:v>0.1940801102</x:v>
      </x:c>
      <x:c r="I209" s="32" t="n">
        <x:v>0.1388590557</x:v>
      </x:c>
      <x:c r="J209" s="32" t="n">
        <x:v>0.1460806569</x:v>
      </x:c>
      <x:c r="K209" s="32" t="n">
        <x:v>0.0560347242</x:v>
      </x:c>
      <x:c r="L209" s="32" t="n">
        <x:v>0.0418471099</x:v>
      </x:c>
      <x:c r="M209" s="32" t="n">
        <x:v>-0.0361796566</x:v>
      </x:c>
      <x:c r="N209" s="32" t="n">
        <x:v>-0.0074196548</x:v>
      </x:c>
      <x:c r="O209" s="32" t="n">
        <x:v>-0.0462128432</x:v>
      </x:c>
      <x:c r="P209" s="32" t="n">
        <x:v>-0.0655972825</x:v>
      </x:c>
      <x:c r="Q209" s="32" t="n">
        <x:v>0.464</x:v>
      </x:c>
      <x:c r="R209" s="32" t="n">
        <x:v>64.4909829196</x:v>
      </x:c>
      <x:c r="S209" s="32" t="n">
        <x:v>1</x:v>
      </x:c>
      <x:c r="T209" s="32" t="n">
        <x:v>0.2556029599</x:v>
      </x:c>
      <x:c r="U209" s="32" t="n">
        <x:v>0.163</x:v>
      </x:c>
      <x:c r="V209" s="34" t="n">
        <x:v>-2119679245.0014446</x:v>
      </x:c>
      <x:c r="W209" s="34" t="n">
        <x:v>460257561.70116913</x:v>
      </x:c>
    </x:row>
    <x:row r="210">
      <x:c r="A210" s="14" t="n">
        <x:v>45578</x:v>
      </x:c>
      <x:c r="B210" s="32" t="n">
        <x:v>-0.0018744148</x:v>
      </x:c>
      <x:c r="C210" s="32" t="n">
        <x:v>-0.0320646596</x:v>
      </x:c>
      <x:c r="D210" s="32" t="n">
        <x:v>0.1241963755</x:v>
      </x:c>
      <x:c r="E210" s="32" t="n">
        <x:v>0.0466569175</x:v>
      </x:c>
      <x:c r="F210" s="32" t="n">
        <x:v>0.0705153787</x:v>
      </x:c>
      <x:c r="G210" s="32" t="n">
        <x:v>0.0377134697</x:v>
      </x:c>
      <x:c r="H210" s="32" t="n">
        <x:v>0.1622724926</x:v>
      </x:c>
      <x:c r="I210" s="32" t="n">
        <x:v>0.2084992101</x:v>
      </x:c>
      <x:c r="J210" s="32" t="n">
        <x:v>0.0232943699</x:v>
      </x:c>
      <x:c r="K210" s="32" t="n">
        <x:v>0.1460806569</x:v>
      </x:c>
      <x:c r="L210" s="32" t="n">
        <x:v>0.0560347242</x:v>
      </x:c>
      <x:c r="M210" s="32" t="n">
        <x:v>-0.0285027845</x:v>
      </x:c>
      <x:c r="N210" s="32" t="n">
        <x:v>-0.0361796566</x:v>
      </x:c>
      <x:c r="O210" s="32" t="n">
        <x:v>-0.0074196548</x:v>
      </x:c>
      <x:c r="P210" s="32" t="n">
        <x:v>-0.0462128432</x:v>
      </x:c>
      <x:c r="Q210" s="32" t="n">
        <x:v>0.627</x:v>
      </x:c>
      <x:c r="R210" s="32" t="n">
        <x:v>64.284947748</x:v>
      </x:c>
      <x:c r="S210" s="32" t="n">
        <x:v>1</x:v>
      </x:c>
      <x:c r="T210" s="32" t="n">
        <x:v>0.2566313199</x:v>
      </x:c>
      <x:c r="U210" s="32" t="n">
        <x:v>0.27</x:v>
      </x:c>
      <x:c r="V210" s="34" t="n">
        <x:v>-2224247919.0656195</x:v>
      </x:c>
      <x:c r="W210" s="34" t="n">
        <x:v>239683014.84704915</x:v>
      </x:c>
    </x:row>
    <x:row r="211">
      <x:c r="A211" s="14" t="n">
        <x:v>45579</x:v>
      </x:c>
      <x:c r="B211" s="32" t="n">
        <x:v>0.0597192347</x:v>
      </x:c>
      <x:c r="C211" s="32" t="n">
        <x:v>-0.0018744148</x:v>
      </x:c>
      <x:c r="D211" s="32" t="n">
        <x:v>-0.0320646596</x:v>
      </x:c>
      <x:c r="E211" s="32" t="n">
        <x:v>0.1241963755</x:v>
      </x:c>
      <x:c r="F211" s="32" t="n">
        <x:v>0.1097037904</x:v>
      </x:c>
      <x:c r="G211" s="32" t="n">
        <x:v>0.1082039776</x:v>
      </x:c>
      <x:c r="H211" s="32" t="n">
        <x:v>0.0754020687</x:v>
      </x:c>
      <x:c r="I211" s="32" t="n">
        <x:v>0.1999610915</x:v>
      </x:c>
      <x:c r="J211" s="32" t="n">
        <x:v>0.0705153787</x:v>
      </x:c>
      <x:c r="K211" s="32" t="n">
        <x:v>0.0232943699</x:v>
      </x:c>
      <x:c r="L211" s="32" t="n">
        <x:v>0.1460806569</x:v>
      </x:c>
      <x:c r="M211" s="32" t="n">
        <x:v>-0.0277742791</x:v>
      </x:c>
      <x:c r="N211" s="32" t="n">
        <x:v>-0.0285027845</x:v>
      </x:c>
      <x:c r="O211" s="32" t="n">
        <x:v>-0.0361796566</x:v>
      </x:c>
      <x:c r="P211" s="32" t="n">
        <x:v>-0.0074196548</x:v>
      </x:c>
      <x:c r="Q211" s="32" t="n">
        <x:v>0.538</x:v>
      </x:c>
      <x:c r="R211" s="32" t="n">
        <x:v>67.9066740091</x:v>
      </x:c>
      <x:c r="S211" s="32" t="n">
        <x:v>1</x:v>
      </x:c>
      <x:c r="T211" s="32" t="n">
        <x:v>0.2655862256</x:v>
      </x:c>
      <x:c r="U211" s="32" t="n">
        <x:v>0.382</x:v>
      </x:c>
      <x:c r="V211" s="34" t="n">
        <x:v>-2152060917.731873</x:v>
      </x:c>
      <x:c r="W211" s="34" t="n">
        <x:v>539415998.6458662</x:v>
      </x:c>
    </x:row>
    <x:row r="212">
      <x:c r="A212" s="14" t="n">
        <x:v>45580</x:v>
      </x:c>
      <x:c r="B212" s="32" t="n">
        <x:v>-0.0664963691</x:v>
      </x:c>
      <x:c r="C212" s="32" t="n">
        <x:v>0.0597192347</x:v>
      </x:c>
      <x:c r="D212" s="32" t="n">
        <x:v>-0.0018744148</x:v>
      </x:c>
      <x:c r="E212" s="32" t="n">
        <x:v>-0.0320646596</x:v>
      </x:c>
      <x:c r="F212" s="32" t="n">
        <x:v>0.0115933145</x:v>
      </x:c>
      <x:c r="G212" s="32" t="n">
        <x:v>0.0716659685</x:v>
      </x:c>
      <x:c r="H212" s="32" t="n">
        <x:v>0.0701661557</x:v>
      </x:c>
      <x:c r="I212" s="32" t="n">
        <x:v>0.0373642467</x:v>
      </x:c>
      <x:c r="J212" s="32" t="n">
        <x:v>0.1097037904</x:v>
      </x:c>
      <x:c r="K212" s="32" t="n">
        <x:v>0.0705153787</x:v>
      </x:c>
      <x:c r="L212" s="32" t="n">
        <x:v>0.0232943699</x:v>
      </x:c>
      <x:c r="M212" s="32" t="n">
        <x:v>-0.1041833525</x:v>
      </x:c>
      <x:c r="N212" s="32" t="n">
        <x:v>-0.0277742791</x:v>
      </x:c>
      <x:c r="O212" s="32" t="n">
        <x:v>-0.0285027845</x:v>
      </x:c>
      <x:c r="P212" s="32" t="n">
        <x:v>-0.0361796566</x:v>
      </x:c>
      <x:c r="Q212" s="32" t="n">
        <x:v>0.396</x:v>
      </x:c>
      <x:c r="R212" s="32" t="n">
        <x:v>60.5664596373</x:v>
      </x:c>
      <x:c r="S212" s="32" t="n">
        <x:v>1</x:v>
      </x:c>
      <x:c r="T212" s="32" t="n">
        <x:v>0.2689729238</x:v>
      </x:c>
      <x:c r="U212" s="32" t="n">
        <x:v>0.313</x:v>
      </x:c>
      <x:c r="V212" s="34" t="n">
        <x:v>-2260745507.1228323</x:v>
      </x:c>
      <x:c r="W212" s="34" t="n">
        <x:v>253548129.07132614</x:v>
      </x:c>
    </x:row>
    <x:row r="213">
      <x:c r="A213" s="14" t="n">
        <x:v>45581</x:v>
      </x:c>
      <x:c r="B213" s="32" t="n">
        <x:v>-0.0049233199</x:v>
      </x:c>
      <x:c r="C213" s="32" t="n">
        <x:v>-0.0664963691</x:v>
      </x:c>
      <x:c r="D213" s="32" t="n">
        <x:v>0.0597192347</x:v>
      </x:c>
      <x:c r="E213" s="32" t="n">
        <x:v>-0.0018744148</x:v>
      </x:c>
      <x:c r="F213" s="32" t="n">
        <x:v>0.030874686</x:v>
      </x:c>
      <x:c r="G213" s="32" t="n">
        <x:v>-0.0359751025</x:v>
      </x:c>
      <x:c r="H213" s="32" t="n">
        <x:v>0.0240975516</x:v>
      </x:c>
      <x:c r="I213" s="32" t="n">
        <x:v>0.0225977388</x:v>
      </x:c>
      <x:c r="J213" s="32" t="n">
        <x:v>0.0115933145</x:v>
      </x:c>
      <x:c r="K213" s="32" t="n">
        <x:v>0.1097037904</x:v>
      </x:c>
      <x:c r="L213" s="32" t="n">
        <x:v>0.0705153787</x:v>
      </x:c>
      <x:c r="M213" s="32" t="n">
        <x:v>-0.0579365115</x:v>
      </x:c>
      <x:c r="N213" s="32" t="n">
        <x:v>-0.1041833525</x:v>
      </x:c>
      <x:c r="O213" s="32" t="n">
        <x:v>-0.0277742791</x:v>
      </x:c>
      <x:c r="P213" s="32" t="n">
        <x:v>-0.0285027845</x:v>
      </x:c>
      <x:c r="Q213" s="32" t="n">
        <x:v>0.071</x:v>
      </x:c>
      <x:c r="R213" s="32" t="n">
        <x:v>60.0670131434</x:v>
      </x:c>
      <x:c r="S213" s="32" t="n">
        <x:v>1</x:v>
      </x:c>
      <x:c r="T213" s="32" t="n">
        <x:v>0.2663320006</x:v>
      </x:c>
      <x:c r="U213" s="32" t="n">
        <x:v>0.232</x:v>
      </x:c>
      <x:c r="V213" s="34" t="n">
        <x:v>-2228289468.511183</x:v>
      </x:c>
      <x:c r="W213" s="34" t="n">
        <x:v>65303105.12375614</x:v>
      </x:c>
    </x:row>
    <x:row r="214">
      <x:c r="A214" s="14" t="n">
        <x:v>45582</x:v>
      </x:c>
      <x:c r="B214" s="32" t="n">
        <x:v>-0.0339801032</x:v>
      </x:c>
      <x:c r="C214" s="32" t="n">
        <x:v>-0.0049233199</x:v>
      </x:c>
      <x:c r="D214" s="32" t="n">
        <x:v>-0.0664963691</x:v>
      </x:c>
      <x:c r="E214" s="32" t="n">
        <x:v>0.0597192347</x:v>
      </x:c>
      <x:c r="F214" s="32" t="n">
        <x:v>0.0124506419</x:v>
      </x:c>
      <x:c r="G214" s="32" t="n">
        <x:v>0.007527322</x:v>
      </x:c>
      <x:c r="H214" s="32" t="n">
        <x:v>-0.0593224665</x:v>
      </x:c>
      <x:c r="I214" s="32" t="n">
        <x:v>0.0007501876</x:v>
      </x:c>
      <x:c r="J214" s="32" t="n">
        <x:v>0.030874686</x:v>
      </x:c>
      <x:c r="K214" s="32" t="n">
        <x:v>0.0115933145</x:v>
      </x:c>
      <x:c r="L214" s="32" t="n">
        <x:v>0.1097037904</x:v>
      </x:c>
      <x:c r="M214" s="32" t="n">
        <x:v>-0.074867562</x:v>
      </x:c>
      <x:c r="N214" s="32" t="n">
        <x:v>-0.0579365115</x:v>
      </x:c>
      <x:c r="O214" s="32" t="n">
        <x:v>-0.1041833525</x:v>
      </x:c>
      <x:c r="P214" s="32" t="n">
        <x:v>-0.0277742791</x:v>
      </x:c>
      <x:c r="Q214" s="32" t="n">
        <x:v>0.021</x:v>
      </x:c>
      <x:c r="R214" s="32" t="n">
        <x:v>56.6608616609</x:v>
      </x:c>
      <x:c r="S214" s="32" t="n">
        <x:v>1</x:v>
      </x:c>
      <x:c r="T214" s="32" t="n">
        <x:v>0.2632368577</x:v>
      </x:c>
      <x:c r="U214" s="32" t="n">
        <x:v>0.223</x:v>
      </x:c>
      <x:c r="V214" s="34" t="n">
        <x:v>-2241490403.9882283</x:v>
      </x:c>
      <x:c r="W214" s="34" t="n">
        <x:v>-89634190.21209386</x:v>
      </x:c>
    </x:row>
    <x:row r="215">
      <x:c r="A215" s="14" t="n">
        <x:v>45583</x:v>
      </x:c>
      <x:c r="B215" s="32" t="n">
        <x:v>0.0438026227</x:v>
      </x:c>
      <x:c r="C215" s="32" t="n">
        <x:v>-0.0339801032</x:v>
      </x:c>
      <x:c r="D215" s="32" t="n">
        <x:v>-0.0049233199</x:v>
      </x:c>
      <x:c r="E215" s="32" t="n">
        <x:v>-0.0664963691</x:v>
      </x:c>
      <x:c r="F215" s="32" t="n">
        <x:v>0.0697781091</x:v>
      </x:c>
      <x:c r="G215" s="32" t="n">
        <x:v>0.0357980059</x:v>
      </x:c>
      <x:c r="H215" s="32" t="n">
        <x:v>0.030874686</x:v>
      </x:c>
      <x:c r="I215" s="32" t="n">
        <x:v>-0.0359751025</x:v>
      </x:c>
      <x:c r="J215" s="32" t="n">
        <x:v>0.0124506419</x:v>
      </x:c>
      <x:c r="K215" s="32" t="n">
        <x:v>0.030874686</x:v>
      </x:c>
      <x:c r="L215" s="32" t="n">
        <x:v>0.0115933145</x:v>
      </x:c>
      <x:c r="M215" s="32" t="n">
        <x:v>-0.0039354636</x:v>
      </x:c>
      <x:c r="N215" s="32" t="n">
        <x:v>-0.074867562</x:v>
      </x:c>
      <x:c r="O215" s="32" t="n">
        <x:v>-0.0579365115</x:v>
      </x:c>
      <x:c r="P215" s="32" t="n">
        <x:v>-0.1041833525</x:v>
      </x:c>
      <x:c r="Q215" s="32" t="n">
        <x:v>0.203</x:v>
      </x:c>
      <x:c r="R215" s="32" t="n">
        <x:v>59.838094848</x:v>
      </x:c>
      <x:c r="S215" s="32" t="n">
        <x:v>1</x:v>
      </x:c>
      <x:c r="T215" s="32" t="n">
        <x:v>0.2582913679</x:v>
      </x:c>
      <x:c r="U215" s="32" t="n">
        <x:v>0.194</x:v>
      </x:c>
      <x:c r="V215" s="34" t="n">
        <x:v>-2202777794.6235175</x:v>
      </x:c>
      <x:c r="W215" s="34" t="n">
        <x:v>49444443.43149614</x:v>
      </x:c>
    </x:row>
    <x:row r="216">
      <x:c r="A216" s="14" t="n">
        <x:v>45584</x:v>
      </x:c>
      <x:c r="B216" s="32" t="n">
        <x:v>-0.0064114872</x:v>
      </x:c>
      <x:c r="C216" s="32" t="n">
        <x:v>0.0438026227</x:v>
      </x:c>
      <x:c r="D216" s="32" t="n">
        <x:v>-0.0339801032</x:v>
      </x:c>
      <x:c r="E216" s="32" t="n">
        <x:v>-0.0049233199</x:v>
      </x:c>
      <x:c r="F216" s="32" t="n">
        <x:v>0.0325472516</x:v>
      </x:c>
      <x:c r="G216" s="32" t="n">
        <x:v>0.0763498742</x:v>
      </x:c>
      <x:c r="H216" s="32" t="n">
        <x:v>0.042369771</x:v>
      </x:c>
      <x:c r="I216" s="32" t="n">
        <x:v>0.0374464511</x:v>
      </x:c>
      <x:c r="J216" s="32" t="n">
        <x:v>0.0697781091</x:v>
      </x:c>
      <x:c r="K216" s="32" t="n">
        <x:v>0.0124506419</x:v>
      </x:c>
      <x:c r="L216" s="32" t="n">
        <x:v>0.030874686</x:v>
      </x:c>
      <x:c r="M216" s="32" t="n">
        <x:v>-0.0344202239</x:v>
      </x:c>
      <x:c r="N216" s="32" t="n">
        <x:v>-0.0039354636</x:v>
      </x:c>
      <x:c r="O216" s="32" t="n">
        <x:v>-0.074867562</x:v>
      </x:c>
      <x:c r="P216" s="32" t="n">
        <x:v>-0.0579365115</x:v>
      </x:c>
      <x:c r="Q216" s="32" t="n">
        <x:v>0.319</x:v>
      </x:c>
      <x:c r="R216" s="32" t="n">
        <x:v>59.1418016993</x:v>
      </x:c>
      <x:c r="S216" s="32" t="n">
        <x:v>1</x:v>
      </x:c>
      <x:c r="T216" s="32" t="n">
        <x:v>0.2525562702</x:v>
      </x:c>
      <x:c r="U216" s="32" t="n">
        <x:v>0.178</x:v>
      </x:c>
      <x:c r="V216" s="34" t="n">
        <x:v>-2215174513.3302035</x:v>
      </x:c>
      <x:c r="W216" s="34" t="n">
        <x:v>-19512304.37444386</x:v>
      </x:c>
    </x:row>
    <x:row r="217">
      <x:c r="A217" s="14" t="n">
        <x:v>45585</x:v>
      </x:c>
      <x:c r="B217" s="32" t="n">
        <x:v>0.0272455741</x:v>
      </x:c>
      <x:c r="C217" s="32" t="n">
        <x:v>-0.0064114872</x:v>
      </x:c>
      <x:c r="D217" s="32" t="n">
        <x:v>0.0438026227</x:v>
      </x:c>
      <x:c r="E217" s="32" t="n">
        <x:v>-0.0339801032</x:v>
      </x:c>
      <x:c r="F217" s="32" t="n">
        <x:v>0.0389587387</x:v>
      </x:c>
      <x:c r="G217" s="32" t="n">
        <x:v>0.0325472516</x:v>
      </x:c>
      <x:c r="H217" s="32" t="n">
        <x:v>0.0763498742</x:v>
      </x:c>
      <x:c r="I217" s="32" t="n">
        <x:v>0.042369771</x:v>
      </x:c>
      <x:c r="J217" s="32" t="n">
        <x:v>0.0325472516</x:v>
      </x:c>
      <x:c r="K217" s="32" t="n">
        <x:v>0.0697781091</x:v>
      </x:c>
      <x:c r="L217" s="32" t="n">
        <x:v>0.0124506419</x:v>
      </x:c>
      <x:c r="M217" s="32" t="n">
        <x:v>-0.0280087367</x:v>
      </x:c>
      <x:c r="N217" s="32" t="n">
        <x:v>-0.0344202239</x:v>
      </x:c>
      <x:c r="O217" s="32" t="n">
        <x:v>-0.0039354636</x:v>
      </x:c>
      <x:c r="P217" s="32" t="n">
        <x:v>-0.074867562</x:v>
      </x:c>
      <x:c r="Q217" s="32" t="n">
        <x:v>0.281</x:v>
      </x:c>
      <x:c r="R217" s="32" t="n">
        <x:v>61.2281622977</x:v>
      </x:c>
      <x:c r="S217" s="32" t="n">
        <x:v>1</x:v>
      </x:c>
      <x:c r="T217" s="32" t="n">
        <x:v>0.2472308223</x:v>
      </x:c>
      <x:c r="U217" s="32" t="n">
        <x:v>0.178</x:v>
      </x:c>
      <x:c r="V217" s="34" t="n">
        <x:v>-2150736915.9140787</x:v>
      </x:c>
      <x:c r="W217" s="34" t="n">
        <x:v>81100786.32792614</x:v>
      </x:c>
    </x:row>
    <x:row r="218">
      <x:c r="A218" s="14" t="n">
        <x:v>45586</x:v>
      </x:c>
      <x:c r="B218" s="32" t="n">
        <x:v>-0.0824695578</x:v>
      </x:c>
      <x:c r="C218" s="32" t="n">
        <x:v>0.0272455741</x:v>
      </x:c>
      <x:c r="D218" s="32" t="n">
        <x:v>-0.0064114872</x:v>
      </x:c>
      <x:c r="E218" s="32" t="n">
        <x:v>0.0438026227</x:v>
      </x:c>
      <x:c r="F218" s="32" t="n">
        <x:v>0.024360412</x:v>
      </x:c>
      <x:c r="G218" s="32" t="n">
        <x:v>0.0519741069</x:v>
      </x:c>
      <x:c r="H218" s="32" t="n">
        <x:v>0.0455626197</x:v>
      </x:c>
      <x:c r="I218" s="32" t="n">
        <x:v>0.0893652423</x:v>
      </x:c>
      <x:c r="J218" s="32" t="n">
        <x:v>0.0389587387</x:v>
      </x:c>
      <x:c r="K218" s="32" t="n">
        <x:v>0.0325472516</x:v>
      </x:c>
      <x:c r="L218" s="32" t="n">
        <x:v>0.0697781091</x:v>
      </x:c>
      <x:c r="M218" s="32" t="n">
        <x:v>-0.0892556709</x:v>
      </x:c>
      <x:c r="N218" s="32" t="n">
        <x:v>-0.0280087367</x:v>
      </x:c>
      <x:c r="O218" s="32" t="n">
        <x:v>-0.0344202239</x:v>
      </x:c>
      <x:c r="P218" s="32" t="n">
        <x:v>-0.0039354636</x:v>
      </x:c>
      <x:c r="Q218" s="32" t="n">
        <x:v>-0.256</x:v>
      </x:c>
      <x:c r="R218" s="32" t="n">
        <x:v>52.6938188246</x:v>
      </x:c>
      <x:c r="S218" s="32" t="n">
        <x:v>1</x:v>
      </x:c>
      <x:c r="T218" s="32" t="n">
        <x:v>0.2509286207</x:v>
      </x:c>
      <x:c r="U218" s="32" t="n">
        <x:v>0.299</x:v>
      </x:c>
      <x:c r="V218" s="34" t="n">
        <x:v>-2262787331.7683234</x:v>
      </x:c>
      <x:c r="W218" s="34" t="n">
        <x:v>-44378892.84967385</x:v>
      </x:c>
    </x:row>
    <x:row r="219">
      <x:c r="A219" s="14" t="n">
        <x:v>45587</x:v>
      </x:c>
      <x:c r="B219" s="32" t="n">
        <x:v>-0.0308591275</x:v>
      </x:c>
      <x:c r="C219" s="32" t="n">
        <x:v>-0.0824695578</x:v>
      </x:c>
      <x:c r="D219" s="32" t="n">
        <x:v>0.0272455741</x:v>
      </x:c>
      <x:c r="E219" s="32" t="n">
        <x:v>-0.0064114872</x:v>
      </x:c>
      <x:c r="F219" s="32" t="n">
        <x:v>0.0237165266</x:v>
      </x:c>
      <x:c r="G219" s="32" t="n">
        <x:v>-0.059521072</x:v>
      </x:c>
      <x:c r="H219" s="32" t="n">
        <x:v>-0.0319073771</x:v>
      </x:c>
      <x:c r="I219" s="32" t="n">
        <x:v>-0.0383188643</x:v>
      </x:c>
      <x:c r="J219" s="32" t="n">
        <x:v>0.024360412</x:v>
      </x:c>
      <x:c r="K219" s="32" t="n">
        <x:v>0.0389587387</x:v>
      </x:c>
      <x:c r="L219" s="32" t="n">
        <x:v>0.0325472516</x:v>
      </x:c>
      <x:c r="M219" s="32" t="n">
        <x:v>-0.0534007767</x:v>
      </x:c>
      <x:c r="N219" s="32" t="n">
        <x:v>-0.0892556709</x:v>
      </x:c>
      <x:c r="O219" s="32" t="n">
        <x:v>-0.0280087367</x:v>
      </x:c>
      <x:c r="P219" s="32" t="n">
        <x:v>-0.0344202239</x:v>
      </x:c>
      <x:c r="Q219" s="32" t="n">
        <x:v>-0.245</x:v>
      </x:c>
      <x:c r="R219" s="32" t="n">
        <x:v>50.0386955593</x:v>
      </x:c>
      <x:c r="S219" s="32" t="n">
        <x:v>1</x:v>
      </x:c>
      <x:c r="T219" s="32" t="n">
        <x:v>0.2465765764</x:v>
      </x:c>
      <x:c r="U219" s="32" t="n">
        <x:v>0.19</x:v>
      </x:c>
      <x:c r="V219" s="34" t="n">
        <x:v>-2306861968.483292</x:v>
      </x:c>
      <x:c r="W219" s="34" t="n">
        <x:v>-149056155.04772386</x:v>
      </x:c>
    </x:row>
    <x:row r="220">
      <x:c r="A220" s="14" t="n">
        <x:v>45588</x:v>
      </x:c>
      <x:c r="B220" s="32" t="n">
        <x:v>0.0336540984</x:v>
      </x:c>
      <x:c r="C220" s="32" t="n">
        <x:v>-0.0308591275</x:v>
      </x:c>
      <x:c r="D220" s="32" t="n">
        <x:v>-0.0824695578</x:v>
      </x:c>
      <x:c r="E220" s="32" t="n">
        <x:v>0.0272455741</x:v>
      </x:c>
      <x:c r="F220" s="32" t="n">
        <x:v>0.0526120121</x:v>
      </x:c>
      <x:c r="G220" s="32" t="n">
        <x:v>0.0221528046</x:v>
      </x:c>
      <x:c r="H220" s="32" t="n">
        <x:v>-0.0610847939</x:v>
      </x:c>
      <x:c r="I220" s="32" t="n">
        <x:v>-0.0334710991</x:v>
      </x:c>
      <x:c r="J220" s="32" t="n">
        <x:v>0.0237165266</x:v>
      </x:c>
      <x:c r="K220" s="32" t="n">
        <x:v>0.024360412</x:v>
      </x:c>
      <x:c r="L220" s="32" t="n">
        <x:v>0.0389587387</x:v>
      </x:c>
      <x:c r="M220" s="32" t="n">
        <x:v>-0.0399632568</x:v>
      </x:c>
      <x:c r="N220" s="32" t="n">
        <x:v>-0.0534007767</x:v>
      </x:c>
      <x:c r="O220" s="32" t="n">
        <x:v>-0.0892556709</x:v>
      </x:c>
      <x:c r="P220" s="32" t="n">
        <x:v>-0.0280087367</x:v>
      </x:c>
      <x:c r="Q220" s="32" t="n">
        <x:v>-0.157</x:v>
      </x:c>
      <x:c r="R220" s="32" t="n">
        <x:v>52.8338428099</x:v>
      </x:c>
      <x:c r="S220" s="32" t="n">
        <x:v>1</x:v>
      </x:c>
      <x:c r="T220" s="32" t="n">
        <x:v>0.2451068209</x:v>
      </x:c>
      <x:c r="U220" s="32" t="n">
        <x:v>0.226</x:v>
      </x:c>
      <x:c r="V220" s="34" t="n">
        <x:v>-2229999465.5486803</x:v>
      </x:c>
      <x:c r="W220" s="34" t="n">
        <x:v>-15433649.946013853</x:v>
      </x:c>
    </x:row>
    <x:row r="221">
      <x:c r="A221" s="14" t="n">
        <x:v>45589</x:v>
      </x:c>
      <x:c r="B221" s="32" t="n">
        <x:v>0.0177835155</x:v>
      </x:c>
      <x:c r="C221" s="32" t="n">
        <x:v>0.0336540984</x:v>
      </x:c>
      <x:c r="D221" s="32" t="n">
        <x:v>-0.0308591275</x:v>
      </x:c>
      <x:c r="E221" s="32" t="n">
        <x:v>-0.0824695578</x:v>
      </x:c>
      <x:c r="F221" s="32" t="n">
        <x:v>0.0383158676</x:v>
      </x:c>
      <x:c r="G221" s="32" t="n">
        <x:v>0.0723686106</x:v>
      </x:c>
      <x:c r="H221" s="32" t="n">
        <x:v>0.0419094031</x:v>
      </x:c>
      <x:c r="I221" s="32" t="n">
        <x:v>-0.0413281955</x:v>
      </x:c>
      <x:c r="J221" s="32" t="n">
        <x:v>0.0526120121</x:v>
      </x:c>
      <x:c r="K221" s="32" t="n">
        <x:v>0.0237165266</x:v>
      </x:c>
      <x:c r="L221" s="32" t="n">
        <x:v>0.024360412</x:v>
      </x:c>
      <x:c r="M221" s="32" t="n">
        <x:v>-0.0185041482</x:v>
      </x:c>
      <x:c r="N221" s="32" t="n">
        <x:v>-0.0399632568</x:v>
      </x:c>
      <x:c r="O221" s="32" t="n">
        <x:v>-0.0534007767</x:v>
      </x:c>
      <x:c r="P221" s="32" t="n">
        <x:v>-0.0892556709</x:v>
      </x:c>
      <x:c r="Q221" s="32" t="n">
        <x:v>-0.276</x:v>
      </x:c>
      <x:c r="R221" s="32" t="n">
        <x:v>54.3258153536</x:v>
      </x:c>
      <x:c r="S221" s="32" t="n">
        <x:v>1</x:v>
      </x:c>
      <x:c r="T221" s="32" t="n">
        <x:v>0.2378849052</x:v>
      </x:c>
      <x:c r="U221" s="32" t="n">
        <x:v>0.144</x:v>
      </x:c>
      <x:c r="V221" s="34" t="n">
        <x:v>-2203412338.641248</x:v>
      </x:c>
      <x:c r="W221" s="34" t="n">
        <x:v>90914857.68371615</x:v>
      </x:c>
    </x:row>
    <x:row r="222">
      <x:c r="A222" s="14" t="n">
        <x:v>45590</x:v>
      </x:c>
      <x:c r="B222" s="32" t="n">
        <x:v>-0.0982915095</x:v>
      </x:c>
      <x:c r="C222" s="32" t="n">
        <x:v>0.0177835155</x:v>
      </x:c>
      <x:c r="D222" s="32" t="n">
        <x:v>0.0336540984</x:v>
      </x:c>
      <x:c r="E222" s="32" t="n">
        <x:v>-0.0308591275</x:v>
      </x:c>
      <x:c r="F222" s="32" t="n">
        <x:v>0.0170811606</x:v>
      </x:c>
      <x:c r="G222" s="32" t="n">
        <x:v>0.0348576509</x:v>
      </x:c>
      <x:c r="H222" s="32" t="n">
        <x:v>0.0689103939</x:v>
      </x:c>
      <x:c r="I222" s="32" t="n">
        <x:v>0.0384511864</x:v>
      </x:c>
      <x:c r="J222" s="32" t="n">
        <x:v>0.0383158676</x:v>
      </x:c>
      <x:c r="K222" s="32" t="n">
        <x:v>0.0526120121</x:v>
      </x:c>
      <x:c r="L222" s="32" t="n">
        <x:v>0.0237165266</x:v>
      </x:c>
      <x:c r="M222" s="32" t="n">
        <x:v>-0.151023234</x:v>
      </x:c>
      <x:c r="N222" s="32" t="n">
        <x:v>-0.0185041482</x:v>
      </x:c>
      <x:c r="O222" s="32" t="n">
        <x:v>-0.0399632568</x:v>
      </x:c>
      <x:c r="P222" s="32" t="n">
        <x:v>-0.0534007767</x:v>
      </x:c>
      <x:c r="Q222" s="32" t="n">
        <x:v>-0.333</x:v>
      </x:c>
      <x:c r="R222" s="32" t="n">
        <x:v>46.0027354444</x:v>
      </x:c>
      <x:c r="S222" s="32" t="n">
        <x:v>1</x:v>
      </x:c>
      <x:c r="T222" s="32" t="n">
        <x:v>0.2496074119</x:v>
      </x:c>
      <x:c r="U222" s="32" t="n">
        <x:v>0.402</x:v>
      </x:c>
      <x:c r="V222" s="34" t="n">
        <x:v>-2281532016.740858</x:v>
      </x:c>
      <x:c r="W222" s="34" t="n">
        <x:v>-98266531.44907385</x:v>
      </x:c>
    </x:row>
    <x:row r="223">
      <x:c r="A223" s="14" t="n">
        <x:v>45591</x:v>
      </x:c>
      <x:c r="B223" s="32" t="n">
        <x:v>0.0201076293</x:v>
      </x:c>
      <x:c r="C223" s="32" t="n">
        <x:v>-0.0982915095</x:v>
      </x:c>
      <x:c r="D223" s="32" t="n">
        <x:v>0.0177835155</x:v>
      </x:c>
      <x:c r="E223" s="32" t="n">
        <x:v>0.0336540984</x:v>
      </x:c>
      <x:c r="F223" s="32" t="n">
        <x:v>0.03940353</x:v>
      </x:c>
      <x:c r="G223" s="32" t="n">
        <x:v>-0.0592795988</x:v>
      </x:c>
      <x:c r="H223" s="32" t="n">
        <x:v>-0.0415031086</x:v>
      </x:c>
      <x:c r="I223" s="32" t="n">
        <x:v>-0.0074503656</x:v>
      </x:c>
      <x:c r="J223" s="32" t="n">
        <x:v>0.0170811606</x:v>
      </x:c>
      <x:c r="K223" s="32" t="n">
        <x:v>0.0383158676</x:v>
      </x:c>
      <x:c r="L223" s="32" t="n">
        <x:v>0.0526120121</x:v>
      </x:c>
      <x:c r="M223" s="32" t="n">
        <x:v>-0.0302721076</x:v>
      </x:c>
      <x:c r="N223" s="32" t="n">
        <x:v>-0.151023234</x:v>
      </x:c>
      <x:c r="O223" s="32" t="n">
        <x:v>-0.0185041482</x:v>
      </x:c>
      <x:c r="P223" s="32" t="n">
        <x:v>-0.0399632568</x:v>
      </x:c>
      <x:c r="Q223" s="32" t="n">
        <x:v>-0.273</x:v>
      </x:c>
      <x:c r="R223" s="32" t="n">
        <x:v>47.6996767633</x:v>
      </x:c>
      <x:c r="S223" s="32" t="n">
        <x:v>1</x:v>
      </x:c>
      <x:c r="T223" s="32" t="n">
        <x:v>0.2433497396</x:v>
      </x:c>
      <x:c r="U223" s="32" t="n">
        <x:v>0.162</x:v>
      </x:c>
      <x:c r="V223" s="34" t="n">
        <x:v>-2246448545.7315016</x:v>
      </x:c>
      <x:c r="W223" s="34" t="n">
        <x:v>-17073355.684563845</x:v>
      </x:c>
    </x:row>
    <x:row r="224">
      <x:c r="A224" s="14" t="n">
        <x:v>45592</x:v>
      </x:c>
      <x:c r="B224" s="32" t="n">
        <x:v>0.0531974524</x:v>
      </x:c>
      <x:c r="C224" s="32" t="n">
        <x:v>0.0201076293</x:v>
      </x:c>
      <x:c r="D224" s="32" t="n">
        <x:v>-0.0982915095</x:v>
      </x:c>
      <x:c r="E224" s="32" t="n">
        <x:v>0.0177835155</x:v>
      </x:c>
      <x:c r="F224" s="32" t="n">
        <x:v>0.0647501837</x:v>
      </x:c>
      <x:c r="G224" s="32" t="n">
        <x:v>0.0852812728</x:v>
      </x:c>
      <x:c r="H224" s="32" t="n">
        <x:v>-0.0134018561</x:v>
      </x:c>
      <x:c r="I224" s="32" t="n">
        <x:v>0.0043746341</x:v>
      </x:c>
      <x:c r="J224" s="32" t="n">
        <x:v>0.03940353</x:v>
      </x:c>
      <x:c r="K224" s="32" t="n">
        <x:v>0.0170811606</x:v>
      </x:c>
      <x:c r="L224" s="32" t="n">
        <x:v>0.0383158676</x:v>
      </x:c>
      <x:c r="M224" s="32" t="n">
        <x:v>-0.0127824493</x:v>
      </x:c>
      <x:c r="N224" s="32" t="n">
        <x:v>-0.0302721076</x:v>
      </x:c>
      <x:c r="O224" s="32" t="n">
        <x:v>-0.151023234</x:v>
      </x:c>
      <x:c r="P224" s="32" t="n">
        <x:v>-0.0185041482</x:v>
      </x:c>
      <x:c r="Q224" s="32" t="n">
        <x:v>-0.056</x:v>
      </x:c>
      <x:c r="R224" s="32" t="n">
        <x:v>52.1449585621</x:v>
      </x:c>
      <x:c r="S224" s="32" t="n">
        <x:v>1</x:v>
      </x:c>
      <x:c r="T224" s="32" t="n">
        <x:v>0.2393961868</x:v>
      </x:c>
      <x:c r="U224" s="32" t="n">
        <x:v>0.188</x:v>
      </x:c>
      <x:c r="V224" s="34" t="n">
        <x:v>-2203475596.341646</x:v>
      </x:c>
      <x:c r="W224" s="34" t="n">
        <x:v>46043163.731786154</x:v>
      </x:c>
    </x:row>
    <x:row r="225">
      <x:c r="A225" s="14" t="n">
        <x:v>45593</x:v>
      </x:c>
      <x:c r="B225" s="32" t="n">
        <x:v>-0.0096853057</x:v>
      </x:c>
      <x:c r="C225" s="32" t="n">
        <x:v>0.0531974524</x:v>
      </x:c>
      <x:c r="D225" s="32" t="n">
        <x:v>0.0201076293</x:v>
      </x:c>
      <x:c r="E225" s="32" t="n">
        <x:v>-0.0982915095</x:v>
      </x:c>
      <x:c r="F225" s="32" t="n">
        <x:v>0.0206602502</x:v>
      </x:c>
      <x:c r="G225" s="32" t="n">
        <x:v>0.0738357687</x:v>
      </x:c>
      <x:c r="H225" s="32" t="n">
        <x:v>0.0943668577</x:v>
      </x:c>
      <x:c r="I225" s="32" t="n">
        <x:v>-0.0043162712</x:v>
      </x:c>
      <x:c r="J225" s="32" t="n">
        <x:v>0.0647501837</x:v>
      </x:c>
      <x:c r="K225" s="32" t="n">
        <x:v>0.03940353</x:v>
      </x:c>
      <x:c r="L225" s="32" t="n">
        <x:v>0.0170811606</x:v>
      </x:c>
      <x:c r="M225" s="32" t="n">
        <x:v>-0.1030882431</x:v>
      </x:c>
      <x:c r="N225" s="32" t="n">
        <x:v>-0.0127824493</x:v>
      </x:c>
      <x:c r="O225" s="32" t="n">
        <x:v>-0.0302721076</x:v>
      </x:c>
      <x:c r="P225" s="32" t="n">
        <x:v>-0.151023234</x:v>
      </x:c>
      <x:c r="Q225" s="32" t="n">
        <x:v>-0.194</x:v>
      </x:c>
      <x:c r="R225" s="32" t="n">
        <x:v>51.2718265159</x:v>
      </x:c>
      <x:c r="S225" s="32" t="n">
        <x:v>1</x:v>
      </x:c>
      <x:c r="T225" s="32" t="n">
        <x:v>0.2434393163</x:v>
      </x:c>
      <x:c r="U225" s="32" t="n">
        <x:v>0.296</x:v>
      </x:c>
      <x:c r="V225" s="34" t="n">
        <x:v>-2125527957.4121113</x:v>
      </x:c>
      <x:c r="W225" s="34" t="n">
        <x:v>-116439238.54386383</x:v>
      </x:c>
    </x:row>
    <x:row r="226">
      <x:c r="A226" s="14" t="n">
        <x:v>45594</x:v>
      </x:c>
      <x:c r="B226" s="32" t="n">
        <x:v>0.0586666928</x:v>
      </x:c>
      <x:c r="C226" s="32" t="n">
        <x:v>-0.0096853057</x:v>
      </x:c>
      <x:c r="D226" s="32" t="n">
        <x:v>0.0531974524</x:v>
      </x:c>
      <x:c r="E226" s="32" t="n">
        <x:v>0.0201076293</x:v>
      </x:c>
      <x:c r="F226" s="32" t="n">
        <x:v>0.0898784965</x:v>
      </x:c>
      <x:c r="G226" s="32" t="n">
        <x:v>0.0801970978</x:v>
      </x:c>
      <x:c r="H226" s="32" t="n">
        <x:v>0.1333726163</x:v>
      </x:c>
      <x:c r="I226" s="32" t="n">
        <x:v>0.1539037053</x:v>
      </x:c>
      <x:c r="J226" s="32" t="n">
        <x:v>0.0206602502</x:v>
      </x:c>
      <x:c r="K226" s="32" t="n">
        <x:v>0.0647501837</x:v>
      </x:c>
      <x:c r="L226" s="32" t="n">
        <x:v>0.03940353</x:v>
      </x:c>
      <x:c r="M226" s="32" t="n">
        <x:v>-0.0101854619</x:v>
      </x:c>
      <x:c r="N226" s="32" t="n">
        <x:v>-0.1030882431</x:v>
      </x:c>
      <x:c r="O226" s="32" t="n">
        <x:v>-0.0127824493</x:v>
      </x:c>
      <x:c r="P226" s="32" t="n">
        <x:v>-0.0302721076</x:v>
      </x:c>
      <x:c r="Q226" s="32" t="n">
        <x:v>-0.028</x:v>
      </x:c>
      <x:c r="R226" s="32" t="n">
        <x:v>56.1777623262</x:v>
      </x:c>
      <x:c r="S226" s="32" t="n">
        <x:v>1</x:v>
      </x:c>
      <x:c r="T226" s="32" t="n">
        <x:v>0.2444079366</x:v>
      </x:c>
      <x:c r="U226" s="32" t="n">
        <x:v>0.257</x:v>
      </x:c>
      <x:c r="V226" s="34" t="n">
        <x:v>-2075428309.130454</x:v>
      </x:c>
      <x:c r="W226" s="34" t="n">
        <x:v>28230532.336876154</x:v>
      </x:c>
    </x:row>
    <x:row r="227">
      <x:c r="A227" s="14" t="n">
        <x:v>45595</x:v>
      </x:c>
      <x:c r="B227" s="32" t="n">
        <x:v>-0.0146381658</x:v>
      </x:c>
      <x:c r="C227" s="32" t="n">
        <x:v>0.0586666928</x:v>
      </x:c>
      <x:c r="D227" s="32" t="n">
        <x:v>-0.0096853057</x:v>
      </x:c>
      <x:c r="E227" s="32" t="n">
        <x:v>0.0531974524</x:v>
      </x:c>
      <x:c r="F227" s="32" t="n">
        <x:v>0.0226852828</x:v>
      </x:c>
      <x:c r="G227" s="32" t="n">
        <x:v>0.0809465428</x:v>
      </x:c>
      <x:c r="H227" s="32" t="n">
        <x:v>0.0712651441</x:v>
      </x:c>
      <x:c r="I227" s="32" t="n">
        <x:v>0.1244406626</x:v>
      </x:c>
      <x:c r="J227" s="32" t="n">
        <x:v>0.0898784965</x:v>
      </x:c>
      <x:c r="K227" s="32" t="n">
        <x:v>0.0206602502</x:v>
      </x:c>
      <x:c r="L227" s="32" t="n">
        <x:v>0.0647501837</x:v>
      </x:c>
      <x:c r="M227" s="32" t="n">
        <x:v>-0.0366084493</x:v>
      </x:c>
      <x:c r="N227" s="32" t="n">
        <x:v>-0.0101854619</x:v>
      </x:c>
      <x:c r="O227" s="32" t="n">
        <x:v>-0.1030882431</x:v>
      </x:c>
      <x:c r="P227" s="32" t="n">
        <x:v>-0.0127824493</x:v>
      </x:c>
      <x:c r="Q227" s="32" t="n">
        <x:v>-0.139</x:v>
      </x:c>
      <x:c r="R227" s="32" t="n">
        <x:v>54.6661438883</x:v>
      </x:c>
      <x:c r="S227" s="32" t="n">
        <x:v>1</x:v>
      </x:c>
      <x:c r="T227" s="32" t="n">
        <x:v>0.2379502268</x:v>
      </x:c>
      <x:c r="U227" s="32" t="n">
        <x:v>0.154</x:v>
      </x:c>
      <x:c r="V227" s="34" t="n">
        <x:v>-2099937099.8988895</x:v>
      </x:c>
      <x:c r="W227" s="34" t="n">
        <x:v>-61635033.81405385</x:v>
      </x:c>
    </x:row>
    <x:row r="228">
      <x:c r="A228" s="14" t="n">
        <x:v>45596</x:v>
      </x:c>
      <x:c r="B228" s="32" t="n">
        <x:v>-0.0786854607</x:v>
      </x:c>
      <x:c r="C228" s="32" t="n">
        <x:v>-0.0146381658</x:v>
      </x:c>
      <x:c r="D228" s="32" t="n">
        <x:v>0.0586666928</x:v>
      </x:c>
      <x:c r="E228" s="32" t="n">
        <x:v>-0.0096853057</x:v>
      </x:c>
      <x:c r="F228" s="32" t="n">
        <x:v>0.0081128511</x:v>
      </x:c>
      <x:c r="G228" s="32" t="n">
        <x:v>-0.0061373419</x:v>
      </x:c>
      <x:c r="H228" s="32" t="n">
        <x:v>0.0521239181</x:v>
      </x:c>
      <x:c r="I228" s="32" t="n">
        <x:v>0.0424425194</x:v>
      </x:c>
      <x:c r="J228" s="32" t="n">
        <x:v>0.0226852828</x:v>
      </x:c>
      <x:c r="K228" s="32" t="n">
        <x:v>0.0898784965</x:v>
      </x:c>
      <x:c r="L228" s="32" t="n">
        <x:v>0.0206602502</x:v>
      </x:c>
      <x:c r="M228" s="32" t="n">
        <x:v>-0.0938759876</x:v>
      </x:c>
      <x:c r="N228" s="32" t="n">
        <x:v>-0.0366084493</x:v>
      </x:c>
      <x:c r="O228" s="32" t="n">
        <x:v>-0.0101854619</x:v>
      </x:c>
      <x:c r="P228" s="32" t="n">
        <x:v>-0.1030882431</x:v>
      </x:c>
      <x:c r="Q228" s="32" t="n">
        <x:v>-0.119</x:v>
      </x:c>
      <x:c r="R228" s="32" t="n">
        <x:v>47.589539113</x:v>
      </x:c>
      <x:c r="S228" s="32" t="n">
        <x:v>1</x:v>
      </x:c>
      <x:c r="T228" s="32" t="n">
        <x:v>0.2389537821</x:v>
      </x:c>
      <x:c r="U228" s="32" t="n">
        <x:v>0.252</x:v>
      </x:c>
      <x:c r="V228" s="34" t="n">
        <x:v>-2164852604.3235407</x:v>
      </x:c>
      <x:c r="W228" s="34" t="n">
        <x:v>-151518039.94049385</x:v>
      </x:c>
    </x:row>
    <x:row r="229">
      <x:c r="A229" s="14" t="n">
        <x:v>45597</x:v>
      </x:c>
      <x:c r="B229" s="32" t="n">
        <x:v>-0.0808476775</x:v>
      </x:c>
      <x:c r="C229" s="32" t="n">
        <x:v>-0.0786854607</x:v>
      </x:c>
      <x:c r="D229" s="32" t="n">
        <x:v>-0.0146381658</x:v>
      </x:c>
      <x:c r="E229" s="32" t="n">
        <x:v>0.0586666928</x:v>
      </x:c>
      <x:c r="F229" s="32" t="n">
        <x:v>0.0211757964</x:v>
      </x:c>
      <x:c r="G229" s="32" t="n">
        <x:v>-0.05747791</x:v>
      </x:c>
      <x:c r="H229" s="32" t="n">
        <x:v>-0.071728103</x:v>
      </x:c>
      <x:c r="I229" s="32" t="n">
        <x:v>-0.013466843</x:v>
      </x:c>
      <x:c r="J229" s="32" t="n">
        <x:v>0.0081128511</x:v>
      </x:c>
      <x:c r="K229" s="32" t="n">
        <x:v>0.0226852828</x:v>
      </x:c>
      <x:c r="L229" s="32" t="n">
        <x:v>0.0898784965</x:v>
      </x:c>
      <x:c r="M229" s="32" t="n">
        <x:v>-0.0899531736</x:v>
      </x:c>
      <x:c r="N229" s="32" t="n">
        <x:v>-0.0938759876</x:v>
      </x:c>
      <x:c r="O229" s="32" t="n">
        <x:v>-0.0366084493</x:v>
      </x:c>
      <x:c r="P229" s="32" t="n">
        <x:v>-0.0101854619</x:v>
      </x:c>
      <x:c r="Q229" s="32" t="n">
        <x:v>-0.228</x:v>
      </x:c>
      <x:c r="R229" s="32" t="n">
        <x:v>42.0305776851</x:v>
      </x:c>
      <x:c r="S229" s="32" t="n">
        <x:v>1</x:v>
      </x:c>
      <x:c r="T229" s="32" t="n">
        <x:v>0.2401713691</x:v>
      </x:c>
      <x:c r="U229" s="32" t="n">
        <x:v>0.256</x:v>
      </x:c>
      <x:c r="V229" s="34" t="n">
        <x:v>-2278296441.532641</x:v>
      </x:c>
      <x:c r="W229" s="34" t="n">
        <x:v>-284736490.9750339</x:v>
      </x:c>
    </x:row>
    <x:row r="230">
      <x:c r="A230" s="14" t="n">
        <x:v>45598</x:v>
      </x:c>
      <x:c r="B230" s="32" t="n">
        <x:v>-0.0082267374</x:v>
      </x:c>
      <x:c r="C230" s="32" t="n">
        <x:v>-0.0808476775</x:v>
      </x:c>
      <x:c r="D230" s="32" t="n">
        <x:v>-0.0786854607</x:v>
      </x:c>
      <x:c r="E230" s="32" t="n">
        <x:v>-0.0146381658</x:v>
      </x:c>
      <x:c r="F230" s="32" t="n">
        <x:v>0.0220580629</x:v>
      </x:c>
      <x:c r="G230" s="32" t="n">
        <x:v>-0.0592093418</x:v>
      </x:c>
      <x:c r="H230" s="32" t="n">
        <x:v>-0.1378630482</x:v>
      </x:c>
      <x:c r="I230" s="32" t="n">
        <x:v>-0.1521132412</x:v>
      </x:c>
      <x:c r="J230" s="32" t="n">
        <x:v>0.0211757964</x:v>
      </x:c>
      <x:c r="K230" s="32" t="n">
        <x:v>0.0081128511</x:v>
      </x:c>
      <x:c r="L230" s="32" t="n">
        <x:v>0.0226852828</x:v>
      </x:c>
      <x:c r="M230" s="32" t="n">
        <x:v>-0.0375652794</x:v>
      </x:c>
      <x:c r="N230" s="32" t="n">
        <x:v>-0.0899531736</x:v>
      </x:c>
      <x:c r="O230" s="32" t="n">
        <x:v>-0.0938759876</x:v>
      </x:c>
      <x:c r="P230" s="32" t="n">
        <x:v>-0.0366084493</x:v>
      </x:c>
      <x:c r="Q230" s="32" t="n">
        <x:v>-0.329</x:v>
      </x:c>
      <x:c r="R230" s="32" t="n">
        <x:v>41.5223601415</x:v>
      </x:c>
      <x:c r="S230" s="32" t="n">
        <x:v>1</x:v>
      </x:c>
      <x:c r="T230" s="32" t="n">
        <x:v>0.2323019856</x:v>
      </x:c>
      <x:c r="U230" s="32" t="n">
        <x:v>0.13</x:v>
      </x:c>
      <x:c r="V230" s="34" t="n">
        <x:v>-2280152088.188466</x:v>
      </x:c>
      <x:c r="W230" s="34" t="n">
        <x:v>-345045007.2893439</x:v>
      </x:c>
    </x:row>
    <x:row r="231">
      <x:c r="A231" s="14" t="n">
        <x:v>45599</x:v>
      </x:c>
      <x:c r="B231" s="32" t="n">
        <x:v>-0.0474601633</x:v>
      </x:c>
      <x:c r="C231" s="32" t="n">
        <x:v>-0.0082267374</x:v>
      </x:c>
      <x:c r="D231" s="32" t="n">
        <x:v>-0.0808476775</x:v>
      </x:c>
      <x:c r="E231" s="32" t="n">
        <x:v>-0.0786854607</x:v>
      </x:c>
      <x:c r="F231" s="32" t="n">
        <x:v>0.0022920019</x:v>
      </x:c>
      <x:c r="G231" s="32" t="n">
        <x:v>-0.0059347355</x:v>
      </x:c>
      <x:c r="H231" s="32" t="n">
        <x:v>-0.0872021402</x:v>
      </x:c>
      <x:c r="I231" s="32" t="n">
        <x:v>-0.1658558466</x:v>
      </x:c>
      <x:c r="J231" s="32" t="n">
        <x:v>0.0220580629</x:v>
      </x:c>
      <x:c r="K231" s="32" t="n">
        <x:v>0.0211757964</x:v>
      </x:c>
      <x:c r="L231" s="32" t="n">
        <x:v>0.0081128511</x:v>
      </x:c>
      <x:c r="M231" s="32" t="n">
        <x:v>-0.1054115087</x:v>
      </x:c>
      <x:c r="N231" s="32" t="n">
        <x:v>-0.0375652794</x:v>
      </x:c>
      <x:c r="O231" s="32" t="n">
        <x:v>-0.0899531736</x:v>
      </x:c>
      <x:c r="P231" s="32" t="n">
        <x:v>-0.0938759876</x:v>
      </x:c>
      <x:c r="Q231" s="32" t="n">
        <x:v>-0.475</x:v>
      </x:c>
      <x:c r="R231" s="32" t="n">
        <x:v>38.6950511718</x:v>
      </x:c>
      <x:c r="S231" s="32" t="n">
        <x:v>1</x:v>
      </x:c>
      <x:c r="T231" s="32" t="n">
        <x:v>0.231637558</x:v>
      </x:c>
      <x:c r="U231" s="32" t="n">
        <x:v>0.223</x:v>
      </x:c>
      <x:c r="V231" s="34" t="n">
        <x:v>-2274930007.796384</x:v>
      </x:c>
      <x:c r="W231" s="34" t="n">
        <x:v>-450910818.8742839</x:v>
      </x:c>
    </x:row>
    <x:row r="232">
      <x:c r="A232" s="14" t="n">
        <x:v>45600</x:v>
      </x:c>
      <x:c r="B232" s="32" t="n">
        <x:v>-0.0775194261</x:v>
      </x:c>
      <x:c r="C232" s="32" t="n">
        <x:v>-0.0474601633</x:v>
      </x:c>
      <x:c r="D232" s="32" t="n">
        <x:v>-0.0082267374</x:v>
      </x:c>
      <x:c r="E232" s="32" t="n">
        <x:v>-0.0808476775</x:v>
      </x:c>
      <x:c r="F232" s="32" t="n">
        <x:v>0.0275290284</x:v>
      </x:c>
      <x:c r="G232" s="32" t="n">
        <x:v>-0.0199311349</x:v>
      </x:c>
      <x:c r="H232" s="32" t="n">
        <x:v>-0.0281578723</x:v>
      </x:c>
      <x:c r="I232" s="32" t="n">
        <x:v>-0.109425277</x:v>
      </x:c>
      <x:c r="J232" s="32" t="n">
        <x:v>0.0022920019</x:v>
      </x:c>
      <x:c r="K232" s="32" t="n">
        <x:v>0.0220580629</x:v>
      </x:c>
      <x:c r="L232" s="32" t="n">
        <x:v>0.0211757964</x:v>
      </x:c>
      <x:c r="M232" s="32" t="n">
        <x:v>-0.1011985119</x:v>
      </x:c>
      <x:c r="N232" s="32" t="n">
        <x:v>-0.1054115087</x:v>
      </x:c>
      <x:c r="O232" s="32" t="n">
        <x:v>-0.0375652794</x:v>
      </x:c>
      <x:c r="P232" s="32" t="n">
        <x:v>-0.0899531736</x:v>
      </x:c>
      <x:c r="Q232" s="32" t="n">
        <x:v>-0.391</x:v>
      </x:c>
      <x:c r="R232" s="32" t="n">
        <x:v>34.7809853139</x:v>
      </x:c>
      <x:c r="S232" s="32" t="n">
        <x:v>1</x:v>
      </x:c>
      <x:c r="T232" s="32" t="n">
        <x:v>0.2335205896</x:v>
      </x:c>
      <x:c r="U232" s="32" t="n">
        <x:v>0.258</x:v>
      </x:c>
      <x:c r="V232" s="34" t="n">
        <x:v>-2341502720.61671</x:v>
      </x:c>
      <x:c r="W232" s="34" t="n">
        <x:v>-553147484.9912139</x:v>
      </x:c>
    </x:row>
    <x:row r="233">
      <x:c r="A233" s="14" t="n">
        <x:v>45601</x:v>
      </x:c>
      <x:c r="B233" s="32" t="n">
        <x:v>0.0894784301</x:v>
      </x:c>
      <x:c r="C233" s="32" t="n">
        <x:v>-0.0775194261</x:v>
      </x:c>
      <x:c r="D233" s="32" t="n">
        <x:v>-0.0474601633</x:v>
      </x:c>
      <x:c r="E233" s="32" t="n">
        <x:v>-0.0082267374</x:v>
      </x:c>
      <x:c r="F233" s="32" t="n">
        <x:v>0.1249795894</x:v>
      </x:c>
      <x:c r="G233" s="32" t="n">
        <x:v>0.0474601633</x:v>
      </x:c>
      <x:c r="H233" s="32" t="n">
        <x:v>0</x:v>
      </x:c>
      <x:c r="I233" s="32" t="n">
        <x:v>-0.0082267374</x:v>
      </x:c>
      <x:c r="J233" s="32" t="n">
        <x:v>0.0275290284</x:v>
      </x:c>
      <x:c r="K233" s="32" t="n">
        <x:v>0.0022920019</x:v>
      </x:c>
      <x:c r="L233" s="32" t="n">
        <x:v>0.0220580629</x:v>
      </x:c>
      <x:c r="M233" s="32" t="n">
        <x:v>-0.0005201561</x:v>
      </x:c>
      <x:c r="N233" s="32" t="n">
        <x:v>-0.1011985119</x:v>
      </x:c>
      <x:c r="O233" s="32" t="n">
        <x:v>-0.1054115087</x:v>
      </x:c>
      <x:c r="P233" s="32" t="n">
        <x:v>-0.0375652794</x:v>
      </x:c>
      <x:c r="Q233" s="32" t="n">
        <x:v>-0.258</x:v>
      </x:c>
      <x:c r="R233" s="32" t="n">
        <x:v>42.1048509802</x:v>
      </x:c>
      <x:c r="S233" s="32" t="n">
        <x:v>1</x:v>
      </x:c>
      <x:c r="T233" s="32" t="n">
        <x:v>0.2351976903</x:v>
      </x:c>
      <x:c r="U233" s="32" t="n">
        <x:v>0.257</x:v>
      </x:c>
      <x:c r="V233" s="34" t="n">
        <x:v>-2291150596.1407967</x:v>
      </x:c>
      <x:c r="W233" s="34" t="n">
        <x:v>-429904666.0358839</x:v>
      </x:c>
    </x:row>
    <x:row r="234">
      <x:c r="A234" s="14" t="n">
        <x:v>45602</x:v>
      </x:c>
      <x:c r="B234" s="32" t="n">
        <x:v>0.1350162621</x:v>
      </x:c>
      <x:c r="C234" s="32" t="n">
        <x:v>0.0894784301</x:v>
      </x:c>
      <x:c r="D234" s="32" t="n">
        <x:v>-0.0775194261</x:v>
      </x:c>
      <x:c r="E234" s="32" t="n">
        <x:v>-0.0474601633</x:v>
      </x:c>
      <x:c r="F234" s="32" t="n">
        <x:v>0.1785102134</x:v>
      </x:c>
      <x:c r="G234" s="32" t="n">
        <x:v>0.2679886436</x:v>
      </x:c>
      <x:c r="H234" s="32" t="n">
        <x:v>0.1904692175</x:v>
      </x:c>
      <x:c r="I234" s="32" t="n">
        <x:v>0.1430090542</x:v>
      </x:c>
      <x:c r="J234" s="32" t="n">
        <x:v>0.1249795894</x:v>
      </x:c>
      <x:c r="K234" s="32" t="n">
        <x:v>0.0275290284</x:v>
      </x:c>
      <x:c r="L234" s="32" t="n">
        <x:v>0.0022920019</x:v>
      </x:c>
      <x:c r="M234" s="32" t="n">
        <x:v>-0.0009514749</x:v>
      </x:c>
      <x:c r="N234" s="32" t="n">
        <x:v>-0.0005201561</x:v>
      </x:c>
      <x:c r="O234" s="32" t="n">
        <x:v>-0.1011985119</x:v>
      </x:c>
      <x:c r="P234" s="32" t="n">
        <x:v>-0.1054115087</x:v>
      </x:c>
      <x:c r="Q234" s="32" t="n">
        <x:v>-0.083</x:v>
      </x:c>
      <x:c r="R234" s="32" t="n">
        <x:v>51.9241196689</x:v>
      </x:c>
      <x:c r="S234" s="32" t="n">
        <x:v>1</x:v>
      </x:c>
      <x:c r="T234" s="32" t="n">
        <x:v>0.2478978553</x:v>
      </x:c>
      <x:c r="U234" s="32" t="n">
        <x:v>0.413</x:v>
      </x:c>
      <x:c r="V234" s="34" t="n">
        <x:v>-2139873439.4362822</x:v>
      </x:c>
      <x:c r="W234" s="34" t="n">
        <x:v>-115947551.8702339</x:v>
      </x:c>
    </x:row>
    <x:row r="235">
      <x:c r="A235" s="14" t="n">
        <x:v>45603</x:v>
      </x:c>
      <x:c r="B235" s="32" t="n">
        <x:v>-0.0079249633</x:v>
      </x:c>
      <x:c r="C235" s="32" t="n">
        <x:v>0.1350162621</x:v>
      </x:c>
      <x:c r="D235" s="32" t="n">
        <x:v>0.0894784301</x:v>
      </x:c>
      <x:c r="E235" s="32" t="n">
        <x:v>-0.0775194261</x:v>
      </x:c>
      <x:c r="F235" s="32" t="n">
        <x:v>0.0310863477</x:v>
      </x:c>
      <x:c r="G235" s="32" t="n">
        <x:v>0.1661026098</x:v>
      </x:c>
      <x:c r="H235" s="32" t="n">
        <x:v>0.2555810399</x:v>
      </x:c>
      <x:c r="I235" s="32" t="n">
        <x:v>0.1780616138</x:v>
      </x:c>
      <x:c r="J235" s="32" t="n">
        <x:v>0.1785102134</x:v>
      </x:c>
      <x:c r="K235" s="32" t="n">
        <x:v>0.1249795894</x:v>
      </x:c>
      <x:c r="L235" s="32" t="n">
        <x:v>0.0275290284</x:v>
      </x:c>
      <x:c r="M235" s="32" t="n">
        <x:v>-0.0586013273</x:v>
      </x:c>
      <x:c r="N235" s="32" t="n">
        <x:v>-0.0009514749</x:v>
      </x:c>
      <x:c r="O235" s="32" t="n">
        <x:v>-0.0005201561</x:v>
      </x:c>
      <x:c r="P235" s="32" t="n">
        <x:v>-0.1011985119</x:v>
      </x:c>
      <x:c r="Q235" s="32" t="n">
        <x:v>-0.078</x:v>
      </x:c>
      <x:c r="R235" s="32" t="n">
        <x:v>51.3380609521</x:v>
      </x:c>
      <x:c r="S235" s="32" t="n">
        <x:v>1</x:v>
      </x:c>
      <x:c r="T235" s="32" t="n">
        <x:v>0.2454051514</x:v>
      </x:c>
      <x:c r="U235" s="32" t="n">
        <x:v>0.213</x:v>
      </x:c>
      <x:c r="V235" s="34" t="n">
        <x:v>-2122701263.7147484</x:v>
      </x:c>
      <x:c r="W235" s="34" t="n">
        <x:v>-274976831.3783539</x:v>
      </x:c>
    </x:row>
    <x:row r="236">
      <x:c r="A236" s="14" t="n">
        <x:v>45604</x:v>
      </x:c>
      <x:c r="B236" s="32" t="n">
        <x:v>-0.0297514506</x:v>
      </x:c>
      <x:c r="C236" s="32" t="n">
        <x:v>-0.0079249633</x:v>
      </x:c>
      <x:c r="D236" s="32" t="n">
        <x:v>0.1350162621</x:v>
      </x:c>
      <x:c r="E236" s="32" t="n">
        <x:v>0.0894784301</x:v>
      </x:c>
      <x:c r="F236" s="32" t="n">
        <x:v>0.0502043803</x:v>
      </x:c>
      <x:c r="G236" s="32" t="n">
        <x:v>0.0426980898</x:v>
      </x:c>
      <x:c r="H236" s="32" t="n">
        <x:v>0.1777143519</x:v>
      </x:c>
      <x:c r="I236" s="32" t="n">
        <x:v>0.267192782</x:v>
      </x:c>
      <x:c r="J236" s="32" t="n">
        <x:v>0.0310863477</x:v>
      </x:c>
      <x:c r="K236" s="32" t="n">
        <x:v>0.1785102134</x:v>
      </x:c>
      <x:c r="L236" s="32" t="n">
        <x:v>0.1249795894</x:v>
      </x:c>
      <x:c r="M236" s="32" t="n">
        <x:v>-0.0833270124</x:v>
      </x:c>
      <x:c r="N236" s="32" t="n">
        <x:v>-0.0586013273</x:v>
      </x:c>
      <x:c r="O236" s="32" t="n">
        <x:v>-0.0009514749</x:v>
      </x:c>
      <x:c r="P236" s="32" t="n">
        <x:v>-0.0005201561</x:v>
      </x:c>
      <x:c r="Q236" s="32" t="n">
        <x:v>-0.297</x:v>
      </x:c>
      <x:c r="R236" s="32" t="n">
        <x:v>49.1375932858</x:v>
      </x:c>
      <x:c r="S236" s="32" t="n">
        <x:v>1</x:v>
      </x:c>
      <x:c r="T236" s="32" t="n">
        <x:v>0.2503047834</x:v>
      </x:c>
      <x:c r="U236" s="32" t="n">
        <x:v>0.314</x:v>
      </x:c>
      <x:c r="V236" s="34" t="n">
        <x:v>-2168939022.609753</x:v>
      </x:c>
      <x:c r="W236" s="34" t="n">
        <x:v>-471174889.39229393</x:v>
      </x:c>
    </x:row>
    <x:row r="237">
      <x:c r="A237" s="14" t="n">
        <x:v>45605</x:v>
      </x:c>
      <x:c r="B237" s="32" t="n">
        <x:v>0.0699702482</x:v>
      </x:c>
      <x:c r="C237" s="32" t="n">
        <x:v>-0.0297514506</x:v>
      </x:c>
      <x:c r="D237" s="32" t="n">
        <x:v>-0.0079249633</x:v>
      </x:c>
      <x:c r="E237" s="32" t="n">
        <x:v>0.1350162621</x:v>
      </x:c>
      <x:c r="F237" s="32" t="n">
        <x:v>0.093071241</x:v>
      </x:c>
      <x:c r="G237" s="32" t="n">
        <x:v>0.0624696181</x:v>
      </x:c>
      <x:c r="H237" s="32" t="n">
        <x:v>0.0549633276</x:v>
      </x:c>
      <x:c r="I237" s="32" t="n">
        <x:v>0.1899795897</x:v>
      </x:c>
      <x:c r="J237" s="32" t="n">
        <x:v>0.0502043803</x:v>
      </x:c>
      <x:c r="K237" s="32" t="n">
        <x:v>0.0310863477</x:v>
      </x:c>
      <x:c r="L237" s="32" t="n">
        <x:v>0.1785102134</x:v>
      </x:c>
      <x:c r="M237" s="32" t="n">
        <x:v>-0.0226984865</x:v>
      </x:c>
      <x:c r="N237" s="32" t="n">
        <x:v>-0.0833270124</x:v>
      </x:c>
      <x:c r="O237" s="32" t="n">
        <x:v>-0.0586013273</x:v>
      </x:c>
      <x:c r="P237" s="32" t="n">
        <x:v>-0.0009514749</x:v>
      </x:c>
      <x:c r="Q237" s="32" t="n">
        <x:v>-0.091</x:v>
      </x:c>
      <x:c r="R237" s="32" t="n">
        <x:v>54.2102947394</x:v>
      </x:c>
      <x:c r="S237" s="32" t="n">
        <x:v>1</x:v>
      </x:c>
      <x:c r="T237" s="32" t="n">
        <x:v>0.2522830132</x:v>
      </x:c>
      <x:c r="U237" s="32" t="n">
        <x:v>0.278</x:v>
      </x:c>
      <x:c r="V237" s="34" t="n">
        <x:v>-2069052020.562404</x:v>
      </x:c>
      <x:c r="W237" s="34" t="n">
        <x:v>-301854239.58032393</x:v>
      </x:c>
    </x:row>
    <x:row r="238">
      <x:c r="A238" s="14" t="n">
        <x:v>45606</x:v>
      </x:c>
      <x:c r="B238" s="32" t="n">
        <x:v>0.0987417168</x:v>
      </x:c>
      <x:c r="C238" s="32" t="n">
        <x:v>0.0699702482</x:v>
      </x:c>
      <x:c r="D238" s="32" t="n">
        <x:v>-0.0297514506</x:v>
      </x:c>
      <x:c r="E238" s="32" t="n">
        <x:v>-0.0079249633</x:v>
      </x:c>
      <x:c r="F238" s="32" t="n">
        <x:v>0.1446276228</x:v>
      </x:c>
      <x:c r="G238" s="32" t="n">
        <x:v>0.2154315422</x:v>
      </x:c>
      <x:c r="H238" s="32" t="n">
        <x:v>0.1848299193</x:v>
      </x:c>
      <x:c r="I238" s="32" t="n">
        <x:v>0.1773236289</x:v>
      </x:c>
      <x:c r="J238" s="32" t="n">
        <x:v>0.093071241</x:v>
      </x:c>
      <x:c r="K238" s="32" t="n">
        <x:v>0.0502043803</x:v>
      </x:c>
      <x:c r="L238" s="32" t="n">
        <x:v>0.0310863477</x:v>
      </x:c>
      <x:c r="M238" s="32" t="n">
        <x:v>-0.0178503725</x:v>
      </x:c>
      <x:c r="N238" s="32" t="n">
        <x:v>-0.0226984865</x:v>
      </x:c>
      <x:c r="O238" s="32" t="n">
        <x:v>-0.0833270124</x:v>
      </x:c>
      <x:c r="P238" s="32" t="n">
        <x:v>-0.0586013273</x:v>
      </x:c>
      <x:c r="Q238" s="32" t="n">
        <x:v>0.362</x:v>
      </x:c>
      <x:c r="R238" s="32" t="n">
        <x:v>60.6936551487</x:v>
      </x:c>
      <x:c r="S238" s="32" t="n">
        <x:v>1</x:v>
      </x:c>
      <x:c r="T238" s="32" t="n">
        <x:v>0.2650485122</x:v>
      </x:c>
      <x:c r="U238" s="32" t="n">
        <x:v>0.431</x:v>
      </x:c>
      <x:c r="V238" s="34" t="n">
        <x:v>-1895594502.5422935</x:v>
      </x:c>
      <x:c r="W238" s="34" t="n">
        <x:v>135339855.54638606</x:v>
      </x:c>
    </x:row>
    <x:row r="239">
      <x:c r="A239" s="14" t="n">
        <x:v>45607</x:v>
      </x:c>
      <x:c r="B239" s="32" t="n">
        <x:v>0.1300175733</x:v>
      </x:c>
      <x:c r="C239" s="32" t="n">
        <x:v>0.0987417168</x:v>
      </x:c>
      <x:c r="D239" s="32" t="n">
        <x:v>0.0699702482</x:v>
      </x:c>
      <x:c r="E239" s="32" t="n">
        <x:v>-0.0297514506</x:v>
      </x:c>
      <x:c r="F239" s="32" t="n">
        <x:v>0.1602212098</x:v>
      </x:c>
      <x:c r="G239" s="32" t="n">
        <x:v>0.2589251199</x:v>
      </x:c>
      <x:c r="H239" s="32" t="n">
        <x:v>0.3297290393</x:v>
      </x:c>
      <x:c r="I239" s="32" t="n">
        <x:v>0.2991274164</x:v>
      </x:c>
      <x:c r="J239" s="32" t="n">
        <x:v>0.1446276228</x:v>
      </x:c>
      <x:c r="K239" s="32" t="n">
        <x:v>0.093071241</x:v>
      </x:c>
      <x:c r="L239" s="32" t="n">
        <x:v>0.0502043803</x:v>
      </x:c>
      <x:c r="M239" s="32" t="n">
        <x:v>-0.0051132325</x:v>
      </x:c>
      <x:c r="N239" s="32" t="n">
        <x:v>-0.0178503725</x:v>
      </x:c>
      <x:c r="O239" s="32" t="n">
        <x:v>-0.0226984865</x:v>
      </x:c>
      <x:c r="P239" s="32" t="n">
        <x:v>-0.0833270124</x:v>
      </x:c>
      <x:c r="Q239" s="32" t="n">
        <x:v>0.928</x:v>
      </x:c>
      <x:c r="R239" s="32" t="n">
        <x:v>67.9177995401</x:v>
      </x:c>
      <x:c r="S239" s="32" t="n">
        <x:v>1</x:v>
      </x:c>
      <x:c r="T239" s="32" t="n">
        <x:v>0.2811879042</x:v>
      </x:c>
      <x:c r="U239" s="32" t="n">
        <x:v>0.491</x:v>
      </x:c>
      <x:c r="V239" s="34" t="n">
        <x:v>-1528559356.057417</x:v>
      </x:c>
      <x:c r="W239" s="34" t="n">
        <x:v>742121865.3917542</x:v>
      </x:c>
    </x:row>
    <x:row r="240">
      <x:c r="A240" s="14" t="n">
        <x:v>45608</x:v>
      </x:c>
      <x:c r="B240" s="32" t="n">
        <x:v>0.0392207132</x:v>
      </x:c>
      <x:c r="C240" s="32" t="n">
        <x:v>0.1300175733</x:v>
      </x:c>
      <x:c r="D240" s="32" t="n">
        <x:v>0.0987417168</x:v>
      </x:c>
      <x:c r="E240" s="32" t="n">
        <x:v>0.0699702482</x:v>
      </x:c>
      <x:c r="F240" s="32" t="n">
        <x:v>0.0771091783</x:v>
      </x:c>
      <x:c r="G240" s="32" t="n">
        <x:v>0.2067623865</x:v>
      </x:c>
      <x:c r="H240" s="32" t="n">
        <x:v>0.3054662967</x:v>
      </x:c>
      <x:c r="I240" s="32" t="n">
        <x:v>0.376270216</x:v>
      </x:c>
      <x:c r="J240" s="32" t="n">
        <x:v>0.1602212098</x:v>
      </x:c>
      <x:c r="K240" s="32" t="n">
        <x:v>0.1446276228</x:v>
      </x:c>
      <x:c r="L240" s="32" t="n">
        <x:v>0.093071241</x:v>
      </x:c>
      <x:c r="M240" s="32" t="n">
        <x:v>-0.1037617943</x:v>
      </x:c>
      <x:c r="N240" s="32" t="n">
        <x:v>-0.0051132325</x:v>
      </x:c>
      <x:c r="O240" s="32" t="n">
        <x:v>-0.0178503725</x:v>
      </x:c>
      <x:c r="P240" s="32" t="n">
        <x:v>-0.0226984865</x:v>
      </x:c>
      <x:c r="Q240" s="32" t="n">
        <x:v>1.071</x:v>
      </x:c>
      <x:c r="R240" s="32" t="n">
        <x:v>69.8740913353</x:v>
      </x:c>
      <x:c r="S240" s="32" t="n">
        <x:v>1</x:v>
      </x:c>
      <x:c r="T240" s="32" t="n">
        <x:v>0.300995911</x:v>
      </x:c>
      <x:c r="U240" s="32" t="n">
        <x:v>0.5585</x:v>
      </x:c>
      <x:c r="V240" s="34" t="n">
        <x:v>-1267991516.4048395</x:v>
      </x:c>
      <x:c r="W240" s="34" t="n">
        <x:v>1215380852.207899</x:v>
      </x:c>
    </x:row>
    <x:row r="241">
      <x:c r="A241" s="14" t="n">
        <x:v>45609</x:v>
      </x:c>
      <x:c r="B241" s="32" t="n">
        <x:v>0.2475809719</x:v>
      </x:c>
      <x:c r="C241" s="32" t="n">
        <x:v>0.0392207132</x:v>
      </x:c>
      <x:c r="D241" s="32" t="n">
        <x:v>0.1300175733</x:v>
      </x:c>
      <x:c r="E241" s="32" t="n">
        <x:v>0.0987417168</x:v>
      </x:c>
      <x:c r="F241" s="32" t="n">
        <x:v>0.3961500626</x:v>
      </x:c>
      <x:c r="G241" s="32" t="n">
        <x:v>0.4353707758</x:v>
      </x:c>
      <x:c r="H241" s="32" t="n">
        <x:v>0.565023984</x:v>
      </x:c>
      <x:c r="I241" s="32" t="n">
        <x:v>0.6637278941</x:v>
      </x:c>
      <x:c r="J241" s="32" t="n">
        <x:v>0.0771091783</x:v>
      </x:c>
      <x:c r="K241" s="32" t="n">
        <x:v>0.1602212098</x:v>
      </x:c>
      <x:c r="L241" s="32" t="n">
        <x:v>0.1446276228</x:v>
      </x:c>
      <x:c r="M241" s="32" t="n">
        <x:v>-0.1246914593</x:v>
      </x:c>
      <x:c r="N241" s="32" t="n">
        <x:v>-0.1037617943</x:v>
      </x:c>
      <x:c r="O241" s="32" t="n">
        <x:v>-0.0051132325</x:v>
      </x:c>
      <x:c r="P241" s="32" t="n">
        <x:v>-0.0178503725</x:v>
      </x:c>
      <x:c r="Q241" s="32" t="n">
        <x:v>2.085</x:v>
      </x:c>
      <x:c r="R241" s="32" t="n">
        <x:v>79.6396967967</x:v>
      </x:c>
      <x:c r="S241" s="32" t="n">
        <x:v>1</x:v>
      </x:c>
      <x:c r="T241" s="32" t="n">
        <x:v>0.419553346</x:v>
      </x:c>
      <x:c r="U241" s="32" t="n">
        <x:v>1.9608</x:v>
      </x:c>
      <x:c r="V241" s="34" t="n">
        <x:v>-969680645.6088115</x:v>
      </x:c>
      <x:c r="W241" s="34" t="n">
        <x:v>2147982822.005174</x:v>
      </x:c>
    </x:row>
    <x:row r="242">
      <x:c r="A242" s="14" t="n">
        <x:v>45610</x:v>
      </x:c>
      <x:c r="B242" s="32" t="n">
        <x:v>-0.1480837657</x:v>
      </x:c>
      <x:c r="C242" s="32" t="n">
        <x:v>0.2475809719</x:v>
      </x:c>
      <x:c r="D242" s="32" t="n">
        <x:v>0.0392207132</x:v>
      </x:c>
      <x:c r="E242" s="32" t="n">
        <x:v>0.1300175733</x:v>
      </x:c>
      <x:c r="F242" s="32" t="n">
        <x:v>0.0450780543</x:v>
      </x:c>
      <x:c r="G242" s="32" t="n">
        <x:v>0.2928992087</x:v>
      </x:c>
      <x:c r="H242" s="32" t="n">
        <x:v>0.3321199219</x:v>
      </x:c>
      <x:c r="I242" s="32" t="n">
        <x:v>0.4617731301</x:v>
      </x:c>
      <x:c r="J242" s="32" t="n">
        <x:v>0.3961500626</x:v>
      </x:c>
      <x:c r="K242" s="32" t="n">
        <x:v>0.0771091783</x:v>
      </x:c>
      <x:c r="L242" s="32" t="n">
        <x:v>0.1602212098</x:v>
      </x:c>
      <x:c r="M242" s="32" t="n">
        <x:v>-0.1640457769</x:v>
      </x:c>
      <x:c r="N242" s="32" t="n">
        <x:v>-0.1246914593</x:v>
      </x:c>
      <x:c r="O242" s="32" t="n">
        <x:v>-0.1037617943</x:v>
      </x:c>
      <x:c r="P242" s="32" t="n">
        <x:v>-0.0051132325</x:v>
      </x:c>
      <x:c r="Q242" s="32" t="n">
        <x:v>1.667</x:v>
      </x:c>
      <x:c r="R242" s="32" t="n">
        <x:v>65.3270326939</x:v>
      </x:c>
      <x:c r="S242" s="32" t="n">
        <x:v>1</x:v>
      </x:c>
      <x:c r="T242" s="32" t="n">
        <x:v>0.4482995355</x:v>
      </x:c>
      <x:c r="U242" s="32" t="n">
        <x:v>0.822</x:v>
      </x:c>
      <x:c r="V242" s="34" t="n">
        <x:v>-1508217107.3589969</x:v>
      </x:c>
      <x:c r="W242" s="34" t="n">
        <x:v>1524494129.669044</x:v>
      </x:c>
    </x:row>
    <x:row r="243">
      <x:c r="A243" s="14" t="n">
        <x:v>45611</x:v>
      </x:c>
      <x:c r="B243" s="32" t="n">
        <x:v>0.0815414768</x:v>
      </x:c>
      <x:c r="C243" s="32" t="n">
        <x:v>-0.1480837657</x:v>
      </x:c>
      <x:c r="D243" s="32" t="n">
        <x:v>0.2475809719</x:v>
      </x:c>
      <x:c r="E243" s="32" t="n">
        <x:v>0.0392207132</x:v>
      </x:c>
      <x:c r="F243" s="32" t="n">
        <x:v>0.0993536526</x:v>
      </x:c>
      <x:c r="G243" s="32" t="n">
        <x:v>-0.0489702957</x:v>
      </x:c>
      <x:c r="H243" s="32" t="n">
        <x:v>0.1988508587</x:v>
      </x:c>
      <x:c r="I243" s="32" t="n">
        <x:v>0.2380715719</x:v>
      </x:c>
      <x:c r="J243" s="32" t="n">
        <x:v>0.0450780543</x:v>
      </x:c>
      <x:c r="K243" s="32" t="n">
        <x:v>0.3961500626</x:v>
      </x:c>
      <x:c r="L243" s="32" t="n">
        <x:v>0.0771091783</x:v>
      </x:c>
      <x:c r="M243" s="32" t="n">
        <x:v>-0.0647242394</x:v>
      </x:c>
      <x:c r="N243" s="32" t="n">
        <x:v>-0.1640457769</x:v>
      </x:c>
      <x:c r="O243" s="32" t="n">
        <x:v>-0.1246914593</x:v>
      </x:c>
      <x:c r="P243" s="32" t="n">
        <x:v>-0.1037617943</x:v>
      </x:c>
      <x:c r="Q243" s="32" t="n">
        <x:v>1.792</x:v>
      </x:c>
      <x:c r="R243" s="32" t="n">
        <x:v>68.5654176717</x:v>
      </x:c>
      <x:c r="S243" s="32" t="n">
        <x:v>1</x:v>
      </x:c>
      <x:c r="T243" s="32" t="n">
        <x:v>0.459135283</x:v>
      </x:c>
      <x:c r="U243" s="32" t="n">
        <x:v>0.6</x:v>
      </x:c>
      <x:c r="V243" s="34" t="n">
        <x:v>-1234108916.9028993</x:v>
      </x:c>
      <x:c r="W243" s="34" t="n">
        <x:v>1882026552.003084</x:v>
      </x:c>
    </x:row>
    <x:row r="244">
      <x:c r="A244" s="14" t="n">
        <x:v>45612</x:v>
      </x:c>
      <x:c r="B244" s="32" t="n">
        <x:v>-0.0776493396</x:v>
      </x:c>
      <x:c r="C244" s="32" t="n">
        <x:v>0.0815414768</x:v>
      </x:c>
      <x:c r="D244" s="32" t="n">
        <x:v>-0.1480837657</x:v>
      </x:c>
      <x:c r="E244" s="32" t="n">
        <x:v>0.2475809719</x:v>
      </x:c>
      <x:c r="F244" s="32" t="n">
        <x:v>0.0188204945</x:v>
      </x:c>
      <x:c r="G244" s="32" t="n">
        <x:v>0.1003619713</x:v>
      </x:c>
      <x:c r="H244" s="32" t="n">
        <x:v>-0.047961977</x:v>
      </x:c>
      <x:c r="I244" s="32" t="n">
        <x:v>0.1998591775</x:v>
      </x:c>
      <x:c r="J244" s="32" t="n">
        <x:v>0.0993536526</x:v>
      </x:c>
      <x:c r="K244" s="32" t="n">
        <x:v>0.0450780543</x:v>
      </x:c>
      <x:c r="L244" s="32" t="n">
        <x:v>0.3961500626</x:v>
      </x:c>
      <x:c r="M244" s="32" t="n">
        <x:v>-0.0907761864</x:v>
      </x:c>
      <x:c r="N244" s="32" t="n">
        <x:v>-0.0647242394</x:v>
      </x:c>
      <x:c r="O244" s="32" t="n">
        <x:v>-0.1640457769</x:v>
      </x:c>
      <x:c r="P244" s="32" t="n">
        <x:v>-0.1246914593</x:v>
      </x:c>
      <x:c r="Q244" s="32" t="n">
        <x:v>1.197</x:v>
      </x:c>
      <x:c r="R244" s="32" t="n">
        <x:v>62.5616548504</x:v>
      </x:c>
      <x:c r="S244" s="32" t="n">
        <x:v>1</x:v>
      </x:c>
      <x:c r="T244" s="32" t="n">
        <x:v>0.4557684771</x:v>
      </x:c>
      <x:c r="U244" s="32" t="n">
        <x:v>0.412</x:v>
      </x:c>
      <x:c r="V244" s="34" t="n">
        <x:v>-1384225753.0920455</x:v>
      </x:c>
      <x:c r="W244" s="34" t="n">
        <x:v>1687535556.688844</x:v>
      </x:c>
    </x:row>
    <x:row r="245">
      <x:c r="A245" s="14" t="n">
        <x:v>45613</x:v>
      </x:c>
      <x:c r="B245" s="32" t="n">
        <x:v>0.0030475159</x:v>
      </x:c>
      <x:c r="C245" s="32" t="n">
        <x:v>-0.0776493396</x:v>
      </x:c>
      <x:c r="D245" s="32" t="n">
        <x:v>0.0815414768</x:v>
      </x:c>
      <x:c r="E245" s="32" t="n">
        <x:v>-0.1480837657</x:v>
      </x:c>
      <x:c r="F245" s="32" t="n">
        <x:v>0.0906821225</x:v>
      </x:c>
      <x:c r="G245" s="32" t="n">
        <x:v>0.012755275</x:v>
      </x:c>
      <x:c r="H245" s="32" t="n">
        <x:v>0.0942967518</x:v>
      </x:c>
      <x:c r="I245" s="32" t="n">
        <x:v>-0.0540271965</x:v>
      </x:c>
      <x:c r="J245" s="32" t="n">
        <x:v>0.0188204945</x:v>
      </x:c>
      <x:c r="K245" s="32" t="n">
        <x:v>0.0993536526</x:v>
      </x:c>
      <x:c r="L245" s="32" t="n">
        <x:v>0.0450780543</x:v>
      </x:c>
      <x:c r="M245" s="32" t="n">
        <x:v>-0.0659642757</x:v>
      </x:c>
      <x:c r="N245" s="32" t="n">
        <x:v>-0.0907761864</x:v>
      </x:c>
      <x:c r="O245" s="32" t="n">
        <x:v>-0.0647242394</x:v>
      </x:c>
      <x:c r="P245" s="32" t="n">
        <x:v>-0.1640457769</x:v>
      </x:c>
      <x:c r="Q245" s="32" t="n">
        <x:v>1.227</x:v>
      </x:c>
      <x:c r="R245" s="32" t="n">
        <x:v>62.6946311121</x:v>
      </x:c>
      <x:c r="S245" s="32" t="n">
        <x:v>1</x:v>
      </x:c>
      <x:c r="T245" s="32" t="n">
        <x:v>0.4640707287</x:v>
      </x:c>
      <x:c r="U245" s="32" t="n">
        <x:v>0.572</x:v>
      </x:c>
      <x:c r="V245" s="34" t="n">
        <x:v>-1435926083.7413316</x:v>
      </x:c>
      <x:c r="W245" s="34" t="n">
        <x:v>2023587705.909204</x:v>
      </x:c>
    </x:row>
    <x:row r="246">
      <x:c r="A246" s="14" t="n">
        <x:v>45614</x:v>
      </x:c>
      <x:c r="B246" s="32" t="n">
        <x:v>-0.0464278115</x:v>
      </x:c>
      <x:c r="C246" s="32" t="n">
        <x:v>0.0030475159</x:v>
      </x:c>
      <x:c r="D246" s="32" t="n">
        <x:v>-0.0776493396</x:v>
      </x:c>
      <x:c r="E246" s="32" t="n">
        <x:v>0.0815414768</x:v>
      </x:c>
      <x:c r="F246" s="32" t="n">
        <x:v>0.0286240068</x:v>
      </x:c>
      <x:c r="G246" s="32" t="n">
        <x:v>0.0322256176</x:v>
      </x:c>
      <x:c r="H246" s="32" t="n">
        <x:v>-0.04570123</x:v>
      </x:c>
      <x:c r="I246" s="32" t="n">
        <x:v>0.0358402469</x:v>
      </x:c>
      <x:c r="J246" s="32" t="n">
        <x:v>0.0906821225</x:v>
      </x:c>
      <x:c r="K246" s="32" t="n">
        <x:v>0.0188204945</x:v>
      </x:c>
      <x:c r="L246" s="32" t="n">
        <x:v>0.0993536526</x:v>
      </x:c>
      <x:c r="M246" s="32" t="n">
        <x:v>-0.0716433468</x:v>
      </x:c>
      <x:c r="N246" s="32" t="n">
        <x:v>-0.0659642757</x:v>
      </x:c>
      <x:c r="O246" s="32" t="n">
        <x:v>-0.0907761864</x:v>
      </x:c>
      <x:c r="P246" s="32" t="n">
        <x:v>-0.0647242394</x:v>
      </x:c>
      <x:c r="Q246" s="32" t="n">
        <x:v>1.133</x:v>
      </x:c>
      <x:c r="R246" s="32" t="n">
        <x:v>59.3121381455</x:v>
      </x:c>
      <x:c r="S246" s="32" t="n">
        <x:v>1</x:v>
      </x:c>
      <x:c r="T246" s="32" t="n">
        <x:v>0.4562799624</x:v>
      </x:c>
      <x:c r="U246" s="32" t="n">
        <x:v>0.355</x:v>
      </x:c>
      <x:c r="V246" s="34" t="n">
        <x:v>-1576696258.9743707</x:v>
      </x:c>
      <x:c r="W246" s="34" t="n">
        <x:v>1753461153.434994</x:v>
      </x:c>
    </x:row>
    <x:row r="247">
      <x:c r="A247" s="14" t="n">
        <x:v>45615</x:v>
      </x:c>
      <x:c r="B247" s="32" t="n">
        <x:v>-0.0480804769</x:v>
      </x:c>
      <x:c r="C247" s="32" t="n">
        <x:v>-0.0464278115</x:v>
      </x:c>
      <x:c r="D247" s="32" t="n">
        <x:v>0.0030475159</x:v>
      </x:c>
      <x:c r="E247" s="32" t="n">
        <x:v>-0.0776493396</x:v>
      </x:c>
      <x:c r="F247" s="32" t="n">
        <x:v>0.0313773602</x:v>
      </x:c>
      <x:c r="G247" s="32" t="n">
        <x:v>-0.0153270382</x:v>
      </x:c>
      <x:c r="H247" s="32" t="n">
        <x:v>-0.0117254275</x:v>
      </x:c>
      <x:c r="I247" s="32" t="n">
        <x:v>-0.089652275</x:v>
      </x:c>
      <x:c r="J247" s="32" t="n">
        <x:v>0.0286240068</x:v>
      </x:c>
      <x:c r="K247" s="32" t="n">
        <x:v>0.0906821225</x:v>
      </x:c>
      <x:c r="L247" s="32" t="n">
        <x:v>0.0188204945</x:v>
      </x:c>
      <x:c r="M247" s="32" t="n">
        <x:v>-0.0789566561</x:v>
      </x:c>
      <x:c r="N247" s="32" t="n">
        <x:v>-0.0716433468</x:v>
      </x:c>
      <x:c r="O247" s="32" t="n">
        <x:v>-0.0659642757</x:v>
      </x:c>
      <x:c r="P247" s="32" t="n">
        <x:v>-0.0907761864</x:v>
      </x:c>
      <x:c r="Q247" s="32" t="n">
        <x:v>0.803</x:v>
      </x:c>
      <x:c r="R247" s="32" t="n">
        <x:v>56.0927794976</x:v>
      </x:c>
      <x:c r="S247" s="32" t="n">
        <x:v>1</x:v>
      </x:c>
      <x:c r="T247" s="32" t="n">
        <x:v>0.4502599651</x:v>
      </x:c>
      <x:c r="U247" s="32" t="n">
        <x:v>0.372</x:v>
      </x:c>
      <x:c r="V247" s="34" t="n">
        <x:v>-1681813484.2725968</x:v>
      </x:c>
      <x:c r="W247" s="34" t="n">
        <x:v>1526114596.394644</x:v>
      </x:c>
    </x:row>
    <x:row r="248">
      <x:c r="A248" s="14" t="n">
        <x:v>45616</x:v>
      </x:c>
      <x:c r="B248" s="32" t="n">
        <x:v>-0.0757698992</x:v>
      </x:c>
      <x:c r="C248" s="32" t="n">
        <x:v>-0.0480804769</x:v>
      </x:c>
      <x:c r="D248" s="32" t="n">
        <x:v>-0.0464278115</x:v>
      </x:c>
      <x:c r="E248" s="32" t="n">
        <x:v>0.0030475159</x:v>
      </x:c>
      <x:c r="F248" s="32" t="n">
        <x:v>0.0237355292</x:v>
      </x:c>
      <x:c r="G248" s="32" t="n">
        <x:v>-0.0243449477</x:v>
      </x:c>
      <x:c r="H248" s="32" t="n">
        <x:v>-0.0710493461</x:v>
      </x:c>
      <x:c r="I248" s="32" t="n">
        <x:v>-0.0674477354</x:v>
      </x:c>
      <x:c r="J248" s="32" t="n">
        <x:v>0.0313773602</x:v>
      </x:c>
      <x:c r="K248" s="32" t="n">
        <x:v>0.0286240068</x:v>
      </x:c>
      <x:c r="L248" s="32" t="n">
        <x:v>0.0906821225</x:v>
      </x:c>
      <x:c r="M248" s="32" t="n">
        <x:v>-0.0823510352</x:v>
      </x:c>
      <x:c r="N248" s="32" t="n">
        <x:v>-0.0789566561</x:v>
      </x:c>
      <x:c r="O248" s="32" t="n">
        <x:v>-0.0716433468</x:v>
      </x:c>
      <x:c r="P248" s="32" t="n">
        <x:v>-0.0659642757</x:v>
      </x:c>
      <x:c r="Q248" s="32" t="n">
        <x:v>0.305</x:v>
      </x:c>
      <x:c r="R248" s="32" t="n">
        <x:v>51.622395352</x:v>
      </x:c>
      <x:c r="S248" s="32" t="n">
        <x:v>1</x:v>
      </x:c>
      <x:c r="T248" s="32" t="n">
        <x:v>0.4423128247</x:v>
      </x:c>
      <x:c r="U248" s="32" t="n">
        <x:v>0.339</x:v>
      </x:c>
      <x:c r="V248" s="34" t="n">
        <x:v>-1841036344.7913344</x:v>
      </x:c>
      <x:c r="W248" s="34" t="n">
        <x:v>1345591018.749654</x:v>
      </x:c>
    </x:row>
    <x:row r="249">
      <x:c r="A249" s="14" t="n">
        <x:v>45617</x:v>
      </x:c>
      <x:c r="B249" s="32" t="n">
        <x:v>0.0684460947</x:v>
      </x:c>
      <x:c r="C249" s="32" t="n">
        <x:v>-0.0757698992</x:v>
      </x:c>
      <x:c r="D249" s="32" t="n">
        <x:v>-0.0480804769</x:v>
      </x:c>
      <x:c r="E249" s="32" t="n">
        <x:v>-0.0464278115</x:v>
      </x:c>
      <x:c r="F249" s="32" t="n">
        <x:v>0.105458936</x:v>
      </x:c>
      <x:c r="G249" s="32" t="n">
        <x:v>0.0293610066</x:v>
      </x:c>
      <x:c r="H249" s="32" t="n">
        <x:v>-0.0187194703</x:v>
      </x:c>
      <x:c r="I249" s="32" t="n">
        <x:v>-0.0654238687</x:v>
      </x:c>
      <x:c r="J249" s="32" t="n">
        <x:v>0.0237355292</x:v>
      </x:c>
      <x:c r="K249" s="32" t="n">
        <x:v>0.0313773602</x:v>
      </x:c>
      <x:c r="L249" s="32" t="n">
        <x:v>0.0286240068</x:v>
      </x:c>
      <x:c r="M249" s="32" t="n">
        <x:v>-0.0245777898</x:v>
      </x:c>
      <x:c r="N249" s="32" t="n">
        <x:v>-0.0823510352</x:v>
      </x:c>
      <x:c r="O249" s="32" t="n">
        <x:v>-0.0789566561</x:v>
      </x:c>
      <x:c r="P249" s="32" t="n">
        <x:v>-0.0716433468</x:v>
      </x:c>
      <x:c r="Q249" s="32" t="n">
        <x:v>0.14</x:v>
      </x:c>
      <x:c r="R249" s="32" t="n">
        <x:v>55.0913237091</x:v>
      </x:c>
      <x:c r="S249" s="32" t="n">
        <x:v>1</x:v>
      </x:c>
      <x:c r="T249" s="32" t="n">
        <x:v>0.4402190515</x:v>
      </x:c>
      <x:c r="U249" s="32" t="n">
        <x:v>0.413</x:v>
      </x:c>
      <x:c r="V249" s="34" t="n">
        <x:v>-1740569069.5930119</x:v>
      </x:c>
      <x:c r="W249" s="34" t="n">
        <x:v>1591111638.021294</x:v>
      </x:c>
    </x:row>
    <x:row r="250">
      <x:c r="A250" s="14" t="n">
        <x:v>45618</x:v>
      </x:c>
      <x:c r="B250" s="32" t="n">
        <x:v>-0.0173004006</x:v>
      </x:c>
      <x:c r="C250" s="32" t="n">
        <x:v>0.0684460947</x:v>
      </x:c>
      <x:c r="D250" s="32" t="n">
        <x:v>-0.0757698992</x:v>
      </x:c>
      <x:c r="E250" s="32" t="n">
        <x:v>-0.0480804769</x:v>
      </x:c>
      <x:c r="F250" s="32" t="n">
        <x:v>0.0519209687</x:v>
      </x:c>
      <x:c r="G250" s="32" t="n">
        <x:v>0.1206950936</x:v>
      </x:c>
      <x:c r="H250" s="32" t="n">
        <x:v>0.0445971642</x:v>
      </x:c>
      <x:c r="I250" s="32" t="n">
        <x:v>-0.0034833127</x:v>
      </x:c>
      <x:c r="J250" s="32" t="n">
        <x:v>0.105458936</x:v>
      </x:c>
      <x:c r="K250" s="32" t="n">
        <x:v>0.0237355292</x:v>
      </x:c>
      <x:c r="L250" s="32" t="n">
        <x:v>0.0313773602</x:v>
      </x:c>
      <x:c r="M250" s="32" t="n">
        <x:v>-0.0714022473</x:v>
      </x:c>
      <x:c r="N250" s="32" t="n">
        <x:v>-0.0245777898</x:v>
      </x:c>
      <x:c r="O250" s="32" t="n">
        <x:v>-0.0823510352</x:v>
      </x:c>
      <x:c r="P250" s="32" t="n">
        <x:v>-0.0789566561</x:v>
      </x:c>
      <x:c r="Q250" s="32" t="n">
        <x:v>-0.041</x:v>
      </x:c>
      <x:c r="R250" s="32" t="n">
        <x:v>54.0100283623</x:v>
      </x:c>
      <x:c r="S250" s="32" t="n">
        <x:v>1</x:v>
      </x:c>
      <x:c r="T250" s="32" t="n">
        <x:v>0.4372748335</x:v>
      </x:c>
      <x:c r="U250" s="32" t="n">
        <x:v>0.399</x:v>
      </x:c>
      <x:c r="V250" s="34" t="n">
        <x:v>-1774671745.257815</x:v>
      </x:c>
      <x:c r="W250" s="34" t="n">
        <x:v>1368046595.558074</x:v>
      </x:c>
    </x:row>
    <x:row r="251">
      <x:c r="A251" s="14" t="n">
        <x:v>45619</x:v>
      </x:c>
      <x:c r="B251" s="32" t="n">
        <x:v>0.0191363864</x:v>
      </x:c>
      <x:c r="C251" s="32" t="n">
        <x:v>-0.0173004006</x:v>
      </x:c>
      <x:c r="D251" s="32" t="n">
        <x:v>0.0684460947</x:v>
      </x:c>
      <x:c r="E251" s="32" t="n">
        <x:v>-0.0757698992</x:v>
      </x:c>
      <x:c r="F251" s="32" t="n">
        <x:v>0.107694239</x:v>
      </x:c>
      <x:c r="G251" s="32" t="n">
        <x:v>0.0907054134</x:v>
      </x:c>
      <x:c r="H251" s="32" t="n">
        <x:v>0.1594795383</x:v>
      </x:c>
      <x:c r="I251" s="32" t="n">
        <x:v>0.0833816089</x:v>
      </x:c>
      <x:c r="J251" s="32" t="n">
        <x:v>0.0519209687</x:v>
      </x:c>
      <x:c r="K251" s="32" t="n">
        <x:v>0.105458936</x:v>
      </x:c>
      <x:c r="L251" s="32" t="n">
        <x:v>0.0237355292</x:v>
      </x:c>
      <x:c r="M251" s="32" t="n">
        <x:v>-0.024599159</x:v>
      </x:c>
      <x:c r="N251" s="32" t="n">
        <x:v>-0.0714022473</x:v>
      </x:c>
      <x:c r="O251" s="32" t="n">
        <x:v>-0.0245777898</x:v>
      </x:c>
      <x:c r="P251" s="32" t="n">
        <x:v>-0.0823510352</x:v>
      </x:c>
      <x:c r="Q251" s="32" t="n">
        <x:v>-0.892</x:v>
      </x:c>
      <x:c r="R251" s="32" t="n">
        <x:v>55.0616667553</x:v>
      </x:c>
      <x:c r="S251" s="32" t="n">
        <x:v>1</x:v>
      </x:c>
      <x:c r="T251" s="32" t="n">
        <x:v>0.437683774</x:v>
      </x:c>
      <x:c r="U251" s="32" t="n">
        <x:v>0.443</x:v>
      </x:c>
      <x:c r="V251" s="34" t="n">
        <x:v>-1869411219.678553</x:v>
      </x:c>
      <x:c r="W251" s="34" t="n">
        <x:v>1622407729.911934</x:v>
      </x:c>
    </x:row>
    <x:row r="252">
      <x:c r="A252" s="14" t="n">
        <x:v>45620</x:v>
      </x:c>
      <x:c r="B252" s="32" t="n">
        <x:v>-0.0316796678</x:v>
      </x:c>
      <x:c r="C252" s="32" t="n">
        <x:v>0.0191363864</x:v>
      </x:c>
      <x:c r="D252" s="32" t="n">
        <x:v>-0.0173004006</x:v>
      </x:c>
      <x:c r="E252" s="32" t="n">
        <x:v>0.0684460947</x:v>
      </x:c>
      <x:c r="F252" s="32" t="n">
        <x:v>0.059617355</x:v>
      </x:c>
      <x:c r="G252" s="32" t="n">
        <x:v>0.0787478366</x:v>
      </x:c>
      <x:c r="H252" s="32" t="n">
        <x:v>0.061759011</x:v>
      </x:c>
      <x:c r="I252" s="32" t="n">
        <x:v>0.1305331359</x:v>
      </x:c>
      <x:c r="J252" s="32" t="n">
        <x:v>0.107694239</x:v>
      </x:c>
      <x:c r="K252" s="32" t="n">
        <x:v>0.0519209687</x:v>
      </x:c>
      <x:c r="L252" s="32" t="n">
        <x:v>0.105458936</x:v>
      </x:c>
      <x:c r="M252" s="32" t="n">
        <x:v>-0.0841260127</x:v>
      </x:c>
      <x:c r="N252" s="32" t="n">
        <x:v>-0.024599159</x:v>
      </x:c>
      <x:c r="O252" s="32" t="n">
        <x:v>-0.0714022473</x:v>
      </x:c>
      <x:c r="P252" s="32" t="n">
        <x:v>-0.0245777898</x:v>
      </x:c>
      <x:c r="Q252" s="32" t="n">
        <x:v>-0.421</x:v>
      </x:c>
      <x:c r="R252" s="32" t="n">
        <x:v>52.9177978766</x:v>
      </x:c>
      <x:c r="S252" s="32" t="n">
        <x:v>1</x:v>
      </x:c>
      <x:c r="T252" s="32" t="n">
        <x:v>0.439634933</x:v>
      </x:c>
      <x:c r="U252" s="32" t="n">
        <x:v>0.465</x:v>
      </x:c>
      <x:c r="V252" s="34" t="n">
        <x:v>-1920881197.6119394</x:v>
      </x:c>
      <x:c r="W252" s="34" t="n">
        <x:v>1455040319.149524</x:v>
      </x:c>
    </x:row>
    <x:row r="253">
      <x:c r="A253" s="14" t="n">
        <x:v>45621</x:v>
      </x:c>
      <x:c r="B253" s="32" t="n">
        <x:v>0.0040938492</x:v>
      </x:c>
      <x:c r="C253" s="32" t="n">
        <x:v>-0.0316796678</x:v>
      </x:c>
      <x:c r="D253" s="32" t="n">
        <x:v>0.0191363864</x:v>
      </x:c>
      <x:c r="E253" s="32" t="n">
        <x:v>-0.0173004006</x:v>
      </x:c>
      <x:c r="F253" s="32" t="n">
        <x:v>0.1423645053</x:v>
      </x:c>
      <x:c r="G253" s="32" t="n">
        <x:v>0.1106946745</x:v>
      </x:c>
      <x:c r="H253" s="32" t="n">
        <x:v>0.1298251561</x:v>
      </x:c>
      <x:c r="I253" s="32" t="n">
        <x:v>0.1128363305</x:v>
      </x:c>
      <x:c r="J253" s="32" t="n">
        <x:v>0.059617355</x:v>
      </x:c>
      <x:c r="K253" s="32" t="n">
        <x:v>0.107694239</x:v>
      </x:c>
      <x:c r="L253" s="32" t="n">
        <x:v>0.0519209687</x:v>
      </x:c>
      <x:c r="M253" s="32" t="n">
        <x:v>-0.0349899279</x:v>
      </x:c>
      <x:c r="N253" s="32" t="n">
        <x:v>-0.0841260127</x:v>
      </x:c>
      <x:c r="O253" s="32" t="n">
        <x:v>-0.024599159</x:v>
      </x:c>
      <x:c r="P253" s="32" t="n">
        <x:v>-0.0714022473</x:v>
      </x:c>
      <x:c r="Q253" s="32" t="n">
        <x:v>-0.713</x:v>
      </x:c>
      <x:c r="R253" s="32" t="n">
        <x:v>53.1680736157</x:v>
      </x:c>
      <x:c r="S253" s="32" t="n">
        <x:v>1</x:v>
      </x:c>
      <x:c r="T253" s="32" t="n">
        <x:v>0.4506610092</x:v>
      </x:c>
      <x:c r="U253" s="32" t="n">
        <x:v>0.594</x:v>
      </x:c>
      <x:c r="V253" s="34" t="n">
        <x:v>-2137399383.0475957</x:v>
      </x:c>
      <x:c r="W253" s="34" t="n">
        <x:v>1820414757.072194</x:v>
      </x:c>
    </x:row>
    <x:row r="254">
      <x:c r="A254" s="14" t="n">
        <x:v>45622</x:v>
      </x:c>
      <x:c r="B254" s="32" t="n">
        <x:v>-0.0545736698</x:v>
      </x:c>
      <x:c r="C254" s="32" t="n">
        <x:v>0.0040938492</x:v>
      </x:c>
      <x:c r="D254" s="32" t="n">
        <x:v>-0.0316796678</x:v>
      </x:c>
      <x:c r="E254" s="32" t="n">
        <x:v>0.0191363864</x:v>
      </x:c>
      <x:c r="F254" s="32" t="n">
        <x:v>0.0597738885</x:v>
      </x:c>
      <x:c r="G254" s="32" t="n">
        <x:v>0.0635522305</x:v>
      </x:c>
      <x:c r="H254" s="32" t="n">
        <x:v>0.0318823996</x:v>
      </x:c>
      <x:c r="I254" s="32" t="n">
        <x:v>0.0510128812</x:v>
      </x:c>
      <x:c r="J254" s="32" t="n">
        <x:v>0.1423645053</x:v>
      </x:c>
      <x:c r="K254" s="32" t="n">
        <x:v>0.059617355</x:v>
      </x:c>
      <x:c r="L254" s="32" t="n">
        <x:v>0.107694239</x:v>
      </x:c>
      <x:c r="M254" s="32" t="n">
        <x:v>-0.0921097755</x:v>
      </x:c>
      <x:c r="N254" s="32" t="n">
        <x:v>-0.0349899279</x:v>
      </x:c>
      <x:c r="O254" s="32" t="n">
        <x:v>-0.0841260127</x:v>
      </x:c>
      <x:c r="P254" s="32" t="n">
        <x:v>-0.024599159</x:v>
      </x:c>
      <x:c r="Q254" s="32" t="n">
        <x:v>-0.591</x:v>
      </x:c>
      <x:c r="R254" s="32" t="n">
        <x:v>49.4853694123</x:v>
      </x:c>
      <x:c r="S254" s="32" t="n">
        <x:v>1</x:v>
      </x:c>
      <x:c r="T254" s="32" t="n">
        <x:v>0.4524709371</x:v>
      </x:c>
      <x:c r="U254" s="32" t="n">
        <x:v>0.476</x:v>
      </x:c>
      <x:c r="V254" s="34" t="n">
        <x:v>-2256635709.596942</x:v>
      </x:c>
      <x:c r="W254" s="34" t="n">
        <x:v>1596964003.381294</x:v>
      </x:c>
    </x:row>
    <x:row r="255">
      <x:c r="A255" s="14" t="n">
        <x:v>45623</x:v>
      </x:c>
      <x:c r="B255" s="32" t="n">
        <x:v>0.0332928921</x:v>
      </x:c>
      <x:c r="C255" s="32" t="n">
        <x:v>-0.0545736698</x:v>
      </x:c>
      <x:c r="D255" s="32" t="n">
        <x:v>0.0040938492</x:v>
      </x:c>
      <x:c r="E255" s="32" t="n">
        <x:v>-0.0316796678</x:v>
      </x:c>
      <x:c r="F255" s="32" t="n">
        <x:v>0.0536304218</x:v>
      </x:c>
      <x:c r="G255" s="32" t="n">
        <x:v>-0.000943248</x:v>
      </x:c>
      <x:c r="H255" s="32" t="n">
        <x:v>0.002835094</x:v>
      </x:c>
      <x:c r="I255" s="32" t="n">
        <x:v>-0.0288347368</x:v>
      </x:c>
      <x:c r="J255" s="32" t="n">
        <x:v>0.0597738885</x:v>
      </x:c>
      <x:c r="K255" s="32" t="n">
        <x:v>0.1423645053</x:v>
      </x:c>
      <x:c r="L255" s="32" t="n">
        <x:v>0.059617355</x:v>
      </x:c>
      <x:c r="M255" s="32" t="n">
        <x:v>-0.0184228959</x:v>
      </x:c>
      <x:c r="N255" s="32" t="n">
        <x:v>-0.0921097755</x:v>
      </x:c>
      <x:c r="O255" s="32" t="n">
        <x:v>-0.0349899279</x:v>
      </x:c>
      <x:c r="P255" s="32" t="n">
        <x:v>-0.0841260127</x:v>
      </x:c>
      <x:c r="Q255" s="32" t="n">
        <x:v>-0.5</x:v>
      </x:c>
      <x:c r="R255" s="32" t="n">
        <x:v>51.6616068271</x:v>
      </x:c>
      <x:c r="S255" s="32" t="n">
        <x:v>1</x:v>
      </x:c>
      <x:c r="T255" s="32" t="n">
        <x:v>0.4359372988</x:v>
      </x:c>
      <x:c r="U255" s="32" t="n">
        <x:v>0.221</x:v>
      </x:c>
      <x:c r="V255" s="34" t="n">
        <x:v>-2201868033.157978</x:v>
      </x:c>
      <x:c r="W255" s="34" t="n">
        <x:v>1727110847.392164</x:v>
      </x:c>
    </x:row>
    <x:row r="256">
      <x:c r="A256" s="14" t="n">
        <x:v>45624</x:v>
      </x:c>
      <x:c r="B256" s="32" t="n">
        <x:v>-0.0122740559</x:v>
      </x:c>
      <x:c r="C256" s="32" t="n">
        <x:v>0.0332928921</x:v>
      </x:c>
      <x:c r="D256" s="32" t="n">
        <x:v>-0.0545736698</x:v>
      </x:c>
      <x:c r="E256" s="32" t="n">
        <x:v>0.0040938492</x:v>
      </x:c>
      <x:c r="F256" s="32" t="n">
        <x:v>0.0319091991</x:v>
      </x:c>
      <x:c r="G256" s="32" t="n">
        <x:v>0.0652020912</x:v>
      </x:c>
      <x:c r="H256" s="32" t="n">
        <x:v>0.0106284214</x:v>
      </x:c>
      <x:c r="I256" s="32" t="n">
        <x:v>0.0144067634</x:v>
      </x:c>
      <x:c r="J256" s="32" t="n">
        <x:v>0.0536304218</x:v>
      </x:c>
      <x:c r="K256" s="32" t="n">
        <x:v>0.0597738885</x:v>
      </x:c>
      <x:c r="L256" s="32" t="n">
        <x:v>0.1423645053</x:v>
      </x:c>
      <x:c r="M256" s="32" t="n">
        <x:v>-0.0443058517</x:v>
      </x:c>
      <x:c r="N256" s="32" t="n">
        <x:v>-0.0184228959</x:v>
      </x:c>
      <x:c r="O256" s="32" t="n">
        <x:v>-0.0921097755</x:v>
      </x:c>
      <x:c r="P256" s="32" t="n">
        <x:v>-0.0349899279</x:v>
      </x:c>
      <x:c r="Q256" s="32" t="n">
        <x:v>-0.374</x:v>
      </x:c>
      <x:c r="R256" s="32" t="n">
        <x:v>50.7838329022</x:v>
      </x:c>
      <x:c r="S256" s="32" t="n">
        <x:v>1</x:v>
      </x:c>
      <x:c r="T256" s="32" t="n">
        <x:v>0.4216560631</x:v>
      </x:c>
      <x:c r="U256" s="32" t="n">
        <x:v>0.236</x:v>
      </x:c>
      <x:c r="V256" s="34" t="n">
        <x:v>-2216612508.196827</x:v>
      </x:c>
      <x:c r="W256" s="34" t="n">
        <x:v>1644260940.031014</x:v>
      </x:c>
    </x:row>
    <x:row r="257">
      <x:c r="A257" s="14" t="n">
        <x:v>45625</x:v>
      </x:c>
      <x:c r="B257" s="32" t="n">
        <x:v>0.0657159233</x:v>
      </x:c>
      <x:c r="C257" s="32" t="n">
        <x:v>-0.0122740559</x:v>
      </x:c>
      <x:c r="D257" s="32" t="n">
        <x:v>0.0332928921</x:v>
      </x:c>
      <x:c r="E257" s="32" t="n">
        <x:v>-0.0545736698</x:v>
      </x:c>
      <x:c r="F257" s="32" t="n">
        <x:v>0.0786922686</x:v>
      </x:c>
      <x:c r="G257" s="32" t="n">
        <x:v>0.0667431518</x:v>
      </x:c>
      <x:c r="H257" s="32" t="n">
        <x:v>0.1000360438</x:v>
      </x:c>
      <x:c r="I257" s="32" t="n">
        <x:v>0.0454623741</x:v>
      </x:c>
      <x:c r="J257" s="32" t="n">
        <x:v>0.0319091991</x:v>
      </x:c>
      <x:c r="K257" s="32" t="n">
        <x:v>0.0536304218</x:v>
      </x:c>
      <x:c r="L257" s="32" t="n">
        <x:v>0.0597738885</x:v>
      </x:c>
      <x:c r="M257" s="32" t="n">
        <x:v>-0.0078278286</x:v>
      </x:c>
      <x:c r="N257" s="32" t="n">
        <x:v>-0.0443058517</x:v>
      </x:c>
      <x:c r="O257" s="32" t="n">
        <x:v>-0.0184228959</x:v>
      </x:c>
      <x:c r="P257" s="32" t="n">
        <x:v>-0.0921097755</x:v>
      </x:c>
      <x:c r="Q257" s="32" t="n">
        <x:v>-0.003</x:v>
      </x:c>
      <x:c r="R257" s="32" t="n">
        <x:v>55.2839665407</x:v>
      </x:c>
      <x:c r="S257" s="32" t="n">
        <x:v>1</x:v>
      </x:c>
      <x:c r="T257" s="32" t="n">
        <x:v>0.4112520586</x:v>
      </x:c>
      <x:c r="U257" s="32" t="n">
        <x:v>0.276</x:v>
      </x:c>
      <x:c r="V257" s="34" t="n">
        <x:v>-2121014892.37764</x:v>
      </x:c>
      <x:c r="W257" s="34" t="n">
        <x:v>1784606376.020884</x:v>
      </x:c>
    </x:row>
    <x:row r="258">
      <x:c r="A258" s="14" t="n">
        <x:v>45626</x:v>
      </x:c>
      <x:c r="B258" s="32" t="n">
        <x:v>-0.0334189515</x:v>
      </x:c>
      <x:c r="C258" s="32" t="n">
        <x:v>0.0657159233</x:v>
      </x:c>
      <x:c r="D258" s="32" t="n">
        <x:v>-0.0122740559</x:v>
      </x:c>
      <x:c r="E258" s="32" t="n">
        <x:v>0.0332928921</x:v>
      </x:c>
      <x:c r="F258" s="32" t="n">
        <x:v>0.0069728947</x:v>
      </x:c>
      <x:c r="G258" s="32" t="n">
        <x:v>0.072668154</x:v>
      </x:c>
      <x:c r="H258" s="32" t="n">
        <x:v>0.0607190371</x:v>
      </x:c>
      <x:c r="I258" s="32" t="n">
        <x:v>0.0940119292</x:v>
      </x:c>
      <x:c r="J258" s="32" t="n">
        <x:v>0.0786922686</x:v>
      </x:c>
      <x:c r="K258" s="32" t="n">
        <x:v>0.0319091991</x:v>
      </x:c>
      <x:c r="L258" s="32" t="n">
        <x:v>0.0536304218</x:v>
      </x:c>
      <x:c r="M258" s="32" t="n">
        <x:v>-0.0400363788</x:v>
      </x:c>
      <x:c r="N258" s="32" t="n">
        <x:v>-0.0078278286</x:v>
      </x:c>
      <x:c r="O258" s="32" t="n">
        <x:v>-0.0443058517</x:v>
      </x:c>
      <x:c r="P258" s="32" t="n">
        <x:v>-0.0184228959</x:v>
      </x:c>
      <x:c r="Q258" s="32" t="n">
        <x:v>0.129</x:v>
      </x:c>
      <x:c r="R258" s="32" t="n">
        <x:v>52.6071151449</x:v>
      </x:c>
      <x:c r="S258" s="32" t="n">
        <x:v>1</x:v>
      </x:c>
      <x:c r="T258" s="32" t="n">
        <x:v>0.3927340544</x:v>
      </x:c>
      <x:c r="U258" s="32" t="n">
        <x:v>0.152</x:v>
      </x:c>
      <x:c r="V258" s="34" t="n">
        <x:v>-2187338480.031858</x:v>
      </x:c>
      <x:c r="W258" s="34" t="n">
        <x:v>1694595792.7758741</x:v>
      </x:c>
    </x:row>
    <x:row r="259">
      <x:c r="A259" s="14" t="n">
        <x:v>45627</x:v>
      </x:c>
      <x:c r="B259" s="32" t="n">
        <x:v>0.0786378388</x:v>
      </x:c>
      <x:c r="C259" s="32" t="n">
        <x:v>-0.0334189515</x:v>
      </x:c>
      <x:c r="D259" s="32" t="n">
        <x:v>0.0657159233</x:v>
      </x:c>
      <x:c r="E259" s="32" t="n">
        <x:v>-0.0122740559</x:v>
      </x:c>
      <x:c r="F259" s="32" t="n">
        <x:v>0.081517652</x:v>
      </x:c>
      <x:c r="G259" s="32" t="n">
        <x:v>0.0481090393</x:v>
      </x:c>
      <x:c r="H259" s="32" t="n">
        <x:v>0.1138042985</x:v>
      </x:c>
      <x:c r="I259" s="32" t="n">
        <x:v>0.1018551817</x:v>
      </x:c>
      <x:c r="J259" s="32" t="n">
        <x:v>0.0069728947</x:v>
      </x:c>
      <x:c r="K259" s="32" t="n">
        <x:v>0.0786922686</x:v>
      </x:c>
      <x:c r="L259" s="32" t="n">
        <x:v>0.0319091991</x:v>
      </x:c>
      <x:c r="M259" s="32" t="n">
        <x:v>-0.0410972762</x:v>
      </x:c>
      <x:c r="N259" s="32" t="n">
        <x:v>-0.0400363788</x:v>
      </x:c>
      <x:c r="O259" s="32" t="n">
        <x:v>-0.0078278286</x:v>
      </x:c>
      <x:c r="P259" s="32" t="n">
        <x:v>-0.0443058517</x:v>
      </x:c>
      <x:c r="Q259" s="32" t="n">
        <x:v>0.173</x:v>
      </x:c>
      <x:c r="R259" s="32" t="n">
        <x:v>57.8929561446</x:v>
      </x:c>
      <x:c r="S259" s="32" t="n">
        <x:v>1</x:v>
      </x:c>
      <x:c r="T259" s="32" t="n">
        <x:v>0.3931101934</x:v>
      </x:c>
      <x:c r="U259" s="32" t="n">
        <x:v>0.398</x:v>
      </x:c>
      <x:c r="V259" s="34" t="n">
        <x:v>-2008157519.2248516</x:v>
      </x:c>
      <x:c r="W259" s="34" t="n">
        <x:v>1884260745.970524</x:v>
      </x:c>
    </x:row>
    <x:row r="260">
      <x:c r="A260" s="14" t="n">
        <x:v>45628</x:v>
      </x:c>
      <x:c r="B260" s="32" t="n">
        <x:v>-0.0973774693</x:v>
      </x:c>
      <x:c r="C260" s="32" t="n">
        <x:v>0.0786378388</x:v>
      </x:c>
      <x:c r="D260" s="32" t="n">
        <x:v>-0.0334189515</x:v>
      </x:c>
      <x:c r="E260" s="32" t="n">
        <x:v>0.0657159233</x:v>
      </x:c>
      <x:c r="F260" s="32" t="n">
        <x:v>0.0101317989</x:v>
      </x:c>
      <x:c r="G260" s="32" t="n">
        <x:v>0.0881641149</x:v>
      </x:c>
      <x:c r="H260" s="32" t="n">
        <x:v>0.0547555021</x:v>
      </x:c>
      <x:c r="I260" s="32" t="n">
        <x:v>0.1204507614</x:v>
      </x:c>
      <x:c r="J260" s="32" t="n">
        <x:v>0.081517652</x:v>
      </x:c>
      <x:c r="K260" s="32" t="n">
        <x:v>0.0069728947</x:v>
      </x:c>
      <x:c r="L260" s="32" t="n">
        <x:v>0.0786922686</x:v>
      </x:c>
      <x:c r="M260" s="32" t="n">
        <x:v>-0.1379887119</x:v>
      </x:c>
      <x:c r="N260" s="32" t="n">
        <x:v>-0.0410972762</x:v>
      </x:c>
      <x:c r="O260" s="32" t="n">
        <x:v>-0.0400363788</x:v>
      </x:c>
      <x:c r="P260" s="32" t="n">
        <x:v>-0.0078278286</x:v>
      </x:c>
      <x:c r="Q260" s="32" t="n">
        <x:v>-0.09</x:v>
      </x:c>
      <x:c r="R260" s="32" t="n">
        <x:v>50.4571854313</x:v>
      </x:c>
      <x:c r="S260" s="32" t="n">
        <x:v>1</x:v>
      </x:c>
      <x:c r="T260" s="32" t="n">
        <x:v>0.399173751</x:v>
      </x:c>
      <x:c r="U260" s="32" t="n">
        <x:v>0.478</x:v>
      </x:c>
      <x:c r="V260" s="34" t="n">
        <x:v>-2108105327.2537227</x:v>
      </x:c>
      <x:c r="W260" s="34" t="n">
        <x:v>1674721043.173154</x:v>
      </x:c>
    </x:row>
    <x:row r="261">
      <x:c r="A261" s="14" t="n">
        <x:v>45629</x:v>
      </x:c>
      <x:c r="B261" s="32" t="n">
        <x:v>0.0494159321</x:v>
      </x:c>
      <x:c r="C261" s="32" t="n">
        <x:v>-0.0973774693</x:v>
      </x:c>
      <x:c r="D261" s="32" t="n">
        <x:v>0.0786378388</x:v>
      </x:c>
      <x:c r="E261" s="32" t="n">
        <x:v>-0.0334189515</x:v>
      </x:c>
      <x:c r="F261" s="32" t="n">
        <x:v>0.0759155255</x:v>
      </x:c>
      <x:c r="G261" s="32" t="n">
        <x:v>-0.0211710348</x:v>
      </x:c>
      <x:c r="H261" s="32" t="n">
        <x:v>0.0568612812</x:v>
      </x:c>
      <x:c r="I261" s="32" t="n">
        <x:v>0.0234526684</x:v>
      </x:c>
      <x:c r="J261" s="32" t="n">
        <x:v>0.0101317989</x:v>
      </x:c>
      <x:c r="K261" s="32" t="n">
        <x:v>0.081517652</x:v>
      </x:c>
      <x:c r="L261" s="32" t="n">
        <x:v>0.0069728947</x:v>
      </x:c>
      <x:c r="M261" s="32" t="n">
        <x:v>-0.0659288213</x:v>
      </x:c>
      <x:c r="N261" s="32" t="n">
        <x:v>-0.1379887119</x:v>
      </x:c>
      <x:c r="O261" s="32" t="n">
        <x:v>-0.0410972762</x:v>
      </x:c>
      <x:c r="P261" s="32" t="n">
        <x:v>-0.0400363788</x:v>
      </x:c>
      <x:c r="Q261" s="32" t="n">
        <x:v>0.006</x:v>
      </x:c>
      <x:c r="R261" s="32" t="n">
        <x:v>53.633720125</x:v>
      </x:c>
      <x:c r="S261" s="32" t="n">
        <x:v>1</x:v>
      </x:c>
      <x:c r="T261" s="32" t="n">
        <x:v>0.4024470545</x:v>
      </x:c>
      <x:c r="U261" s="32" t="n">
        <x:v>0.445</x:v>
      </x:c>
      <x:c r="V261" s="34" t="n">
        <x:v>-1943393168.310676</x:v>
      </x:c>
      <x:c r="W261" s="34" t="n">
        <x:v>1947200265.216484</x:v>
      </x:c>
    </x:row>
    <x:row r="262">
      <x:c r="A262" s="14" t="n">
        <x:v>45630</x:v>
      </x:c>
      <x:c r="B262" s="32" t="n">
        <x:v>-0.0256543199</x:v>
      </x:c>
      <x:c r="C262" s="32" t="n">
        <x:v>0.0494159321</x:v>
      </x:c>
      <x:c r="D262" s="32" t="n">
        <x:v>-0.0973774693</x:v>
      </x:c>
      <x:c r="E262" s="32" t="n">
        <x:v>0.0786378388</x:v>
      </x:c>
      <x:c r="F262" s="32" t="n">
        <x:v>0.0453267809</x:v>
      </x:c>
      <x:c r="G262" s="32" t="n">
        <x:v>0.0950478236</x:v>
      </x:c>
      <x:c r="H262" s="32" t="n">
        <x:v>-0.0020387367</x:v>
      </x:c>
      <x:c r="I262" s="32" t="n">
        <x:v>0.0759935792</x:v>
      </x:c>
      <x:c r="J262" s="32" t="n">
        <x:v>0.0759155255</x:v>
      </x:c>
      <x:c r="K262" s="32" t="n">
        <x:v>0.0101317989</x:v>
      </x:c>
      <x:c r="L262" s="32" t="n">
        <x:v>0.081517652</x:v>
      </x:c>
      <x:c r="M262" s="32" t="n">
        <x:v>-0.0529323492</x:v>
      </x:c>
      <x:c r="N262" s="32" t="n">
        <x:v>-0.0659288213</x:v>
      </x:c>
      <x:c r="O262" s="32" t="n">
        <x:v>-0.1379887119</x:v>
      </x:c>
      <x:c r="P262" s="32" t="n">
        <x:v>-0.0410972762</x:v>
      </x:c>
      <x:c r="Q262" s="32" t="n">
        <x:v>0.025</x:v>
      </x:c>
      <x:c r="R262" s="32" t="n">
        <x:v>51.7563818919</x:v>
      </x:c>
      <x:c r="S262" s="32" t="n">
        <x:v>1</x:v>
      </x:c>
      <x:c r="T262" s="32" t="n">
        <x:v>0.3966294078</x:v>
      </x:c>
      <x:c r="U262" s="32" t="n">
        <x:v>0.321</x:v>
      </x:c>
      <x:c r="V262" s="34" t="n">
        <x:v>-2034815076.958411</x:v>
      </x:c>
      <x:c r="W262" s="34" t="n">
        <x:v>1752853028.952094</x:v>
      </x:c>
    </x:row>
    <x:row r="263">
      <x:c r="A263" s="14" t="n">
        <x:v>45631</x:v>
      </x:c>
      <x:c r="B263" s="32" t="n">
        <x:v>0.0464915528</x:v>
      </x:c>
      <x:c r="C263" s="32" t="n">
        <x:v>-0.0256543199</x:v>
      </x:c>
      <x:c r="D263" s="32" t="n">
        <x:v>0.0494159321</x:v>
      </x:c>
      <x:c r="E263" s="32" t="n">
        <x:v>-0.0973774693</x:v>
      </x:c>
      <x:c r="F263" s="32" t="n">
        <x:v>0.0750691346</x:v>
      </x:c>
      <x:c r="G263" s="32" t="n">
        <x:v>0.049109704</x:v>
      </x:c>
      <x:c r="H263" s="32" t="n">
        <x:v>0.0988307467</x:v>
      </x:c>
      <x:c r="I263" s="32" t="n">
        <x:v>0.0017441865</x:v>
      </x:c>
      <x:c r="J263" s="32" t="n">
        <x:v>0.0453267809</x:v>
      </x:c>
      <x:c r="K263" s="32" t="n">
        <x:v>0.0759155255</x:v>
      </x:c>
      <x:c r="L263" s="32" t="n">
        <x:v>0.0101317989</x:v>
      </x:c>
      <x:c r="M263" s="32" t="n">
        <x:v>-0.0507331903</x:v>
      </x:c>
      <x:c r="N263" s="32" t="n">
        <x:v>-0.0529323492</x:v>
      </x:c>
      <x:c r="O263" s="32" t="n">
        <x:v>-0.0659288213</x:v>
      </x:c>
      <x:c r="P263" s="32" t="n">
        <x:v>-0.1379887119</x:v>
      </x:c>
      <x:c r="Q263" s="32" t="n">
        <x:v>0.164</x:v>
      </x:c>
      <x:c r="R263" s="32" t="n">
        <x:v>54.871709104</x:v>
      </x:c>
      <x:c r="S263" s="32" t="n">
        <x:v>1</x:v>
      </x:c>
      <x:c r="T263" s="32" t="n">
        <x:v>0.3973701644</x:v>
      </x:c>
      <x:c r="U263" s="32" t="n">
        <x:v>0.407</x:v>
      </x:c>
      <x:c r="V263" s="34" t="n">
        <x:v>-1910631074.3205762</x:v>
      </x:c>
      <x:c r="W263" s="34" t="n">
        <x:v>1990143587.9830742</x:v>
      </x:c>
    </x:row>
    <x:row r="264">
      <x:c r="A264" s="14" t="n">
        <x:v>45632</x:v>
      </x:c>
      <x:c r="B264" s="32" t="n">
        <x:v>0.0404154564</x:v>
      </x:c>
      <x:c r="C264" s="32" t="n">
        <x:v>0.0464915528</x:v>
      </x:c>
      <x:c r="D264" s="32" t="n">
        <x:v>-0.0256543199</x:v>
      </x:c>
      <x:c r="E264" s="32" t="n">
        <x:v>0.0494159321</x:v>
      </x:c>
      <x:c r="F264" s="32" t="n">
        <x:v>0.0734248245</x:v>
      </x:c>
      <x:c r="G264" s="32" t="n">
        <x:v>0.120215197</x:v>
      </x:c>
      <x:c r="H264" s="32" t="n">
        <x:v>0.0942557664</x:v>
      </x:c>
      <x:c r="I264" s="32" t="n">
        <x:v>0.1439768091</x:v>
      </x:c>
      <x:c r="J264" s="32" t="n">
        <x:v>0.0750691346</x:v>
      </x:c>
      <x:c r="K264" s="32" t="n">
        <x:v>0.0453267809</x:v>
      </x:c>
      <x:c r="L264" s="32" t="n">
        <x:v>0.0759155255</x:v>
      </x:c>
      <x:c r="M264" s="32" t="n">
        <x:v>-0.0235802945</x:v>
      </x:c>
      <x:c r="N264" s="32" t="n">
        <x:v>-0.0507331903</x:v>
      </x:c>
      <x:c r="O264" s="32" t="n">
        <x:v>-0.0529323492</x:v>
      </x:c>
      <x:c r="P264" s="32" t="n">
        <x:v>-0.0659288213</x:v>
      </x:c>
      <x:c r="Q264" s="32" t="n">
        <x:v>0.471</x:v>
      </x:c>
      <x:c r="R264" s="32" t="n">
        <x:v>57.5517636335</x:v>
      </x:c>
      <x:c r="S264" s="32" t="n">
        <x:v>1</x:v>
      </x:c>
      <x:c r="T264" s="32" t="n">
        <x:v>0.3927722955</x:v>
      </x:c>
      <x:c r="U264" s="32" t="n">
        <x:v>0.333</x:v>
      </x:c>
      <x:c r="V264" s="34" t="n">
        <x:v>-1838392014.86327</x:v>
      </x:c>
      <x:c r="W264" s="34" t="n">
        <x:v>2238139534.367434</x:v>
      </x:c>
    </x:row>
    <x:row r="265">
      <x:c r="A265" s="14" t="n">
        <x:v>45633</x:v>
      </x:c>
      <x:c r="B265" s="32" t="n">
        <x:v>0.1073963295</x:v>
      </x:c>
      <x:c r="C265" s="32" t="n">
        <x:v>0.0404154564</x:v>
      </x:c>
      <x:c r="D265" s="32" t="n">
        <x:v>0.0464915528</x:v>
      </x:c>
      <x:c r="E265" s="32" t="n">
        <x:v>-0.0256543199</x:v>
      </x:c>
      <x:c r="F265" s="32" t="n">
        <x:v>0.1413202062</x:v>
      </x:c>
      <x:c r="G265" s="32" t="n">
        <x:v>0.1817238281</x:v>
      </x:c>
      <x:c r="H265" s="32" t="n">
        <x:v>0.2285142006</x:v>
      </x:c>
      <x:c r="I265" s="32" t="n">
        <x:v>0.2025547701</x:v>
      </x:c>
      <x:c r="J265" s="32" t="n">
        <x:v>0.0734248245</x:v>
      </x:c>
      <x:c r="K265" s="32" t="n">
        <x:v>0.0750691346</x:v>
      </x:c>
      <x:c r="L265" s="32" t="n">
        <x:v>0.0453267809</x:v>
      </x:c>
      <x:c r="M265" s="32" t="n">
        <x:v>-0.0243985382</x:v>
      </x:c>
      <x:c r="N265" s="32" t="n">
        <x:v>-0.0235802945</x:v>
      </x:c>
      <x:c r="O265" s="32" t="n">
        <x:v>-0.0507331903</x:v>
      </x:c>
      <x:c r="P265" s="32" t="n">
        <x:v>-0.0529323492</x:v>
      </x:c>
      <x:c r="Q265" s="32" t="n">
        <x:v>0.764</x:v>
      </x:c>
      <x:c r="R265" s="32" t="n">
        <x:v>64.120014039</x:v>
      </x:c>
      <x:c r="S265" s="32" t="n">
        <x:v>1</x:v>
      </x:c>
      <x:c r="T265" s="32" t="n">
        <x:v>0.4085028458</x:v>
      </x:c>
      <x:c r="U265" s="32" t="n">
        <x:v>0.613</x:v>
      </x:c>
      <x:c r="V265" s="34" t="n">
        <x:v>-1693428699.980799</x:v>
      </x:c>
      <x:c r="W265" s="34" t="n">
        <x:v>2497213913.443104</x:v>
      </x:c>
    </x:row>
    <x:row r="266">
      <x:c r="A266" s="14" t="n">
        <x:v>45634</x:v>
      </x:c>
      <x:c r="B266" s="32" t="n">
        <x:v>-0.0426604971</x:v>
      </x:c>
      <x:c r="C266" s="32" t="n">
        <x:v>0.1073963295</x:v>
      </x:c>
      <x:c r="D266" s="32" t="n">
        <x:v>0.0404154564</x:v>
      </x:c>
      <x:c r="E266" s="32" t="n">
        <x:v>0.0464915528</x:v>
      </x:c>
      <x:c r="F266" s="32" t="n">
        <x:v>0.0133130486</x:v>
      </x:c>
      <x:c r="G266" s="32" t="n">
        <x:v>0.1206801581</x:v>
      </x:c>
      <x:c r="H266" s="32" t="n">
        <x:v>0.1610837801</x:v>
      </x:c>
      <x:c r="I266" s="32" t="n">
        <x:v>0.2078741525</x:v>
      </x:c>
      <x:c r="J266" s="32" t="n">
        <x:v>0.1413202062</x:v>
      </x:c>
      <x:c r="K266" s="32" t="n">
        <x:v>0.0734248245</x:v>
      </x:c>
      <x:c r="L266" s="32" t="n">
        <x:v>0.0750691346</x:v>
      </x:c>
      <x:c r="M266" s="32" t="n">
        <x:v>-0.064126235</x:v>
      </x:c>
      <x:c r="N266" s="32" t="n">
        <x:v>-0.0243985382</x:v>
      </x:c>
      <x:c r="O266" s="32" t="n">
        <x:v>-0.0235802945</x:v>
      </x:c>
      <x:c r="P266" s="32" t="n">
        <x:v>-0.0507331903</x:v>
      </x:c>
      <x:c r="Q266" s="32" t="n">
        <x:v>0.64</x:v>
      </x:c>
      <x:c r="R266" s="32" t="n">
        <x:v>60.0182030777</x:v>
      </x:c>
      <x:c r="S266" s="32" t="n">
        <x:v>1</x:v>
      </x:c>
      <x:c r="T266" s="32" t="n">
        <x:v>0.4002526425</x:v>
      </x:c>
      <x:c r="U266" s="32" t="n">
        <x:v>0.293</x:v>
      </x:c>
      <x:c r="V266" s="34" t="n">
        <x:v>-1763945500.9869766</x:v>
      </x:c>
      <x:c r="W266" s="34" t="n">
        <x:v>2346400609.1014237</x:v>
      </x:c>
    </x:row>
    <x:row r="267">
      <x:c r="A267" s="14" t="n">
        <x:v>45635</x:v>
      </x:c>
      <x:c r="B267" s="32" t="n">
        <x:v>-0.1984312535</x:v>
      </x:c>
      <x:c r="C267" s="32" t="n">
        <x:v>-0.0426604971</x:v>
      </x:c>
      <x:c r="D267" s="32" t="n">
        <x:v>0.1073963295</x:v>
      </x:c>
      <x:c r="E267" s="32" t="n">
        <x:v>0.0404154564</x:v>
      </x:c>
      <x:c r="F267" s="32" t="n">
        <x:v>0.000806777</x:v>
      </x:c>
      <x:c r="G267" s="32" t="n">
        <x:v>-0.0421114854</x:v>
      </x:c>
      <x:c r="H267" s="32" t="n">
        <x:v>0.0652556241</x:v>
      </x:c>
      <x:c r="I267" s="32" t="n">
        <x:v>0.1056592461</x:v>
      </x:c>
      <x:c r="J267" s="32" t="n">
        <x:v>0.0133130486</x:v>
      </x:c>
      <x:c r="K267" s="32" t="n">
        <x:v>0.1413202062</x:v>
      </x:c>
      <x:c r="L267" s="32" t="n">
        <x:v>0.0734248245</x:v>
      </x:c>
      <x:c r="M267" s="32" t="n">
        <x:v>-0.3709584127</x:v>
      </x:c>
      <x:c r="N267" s="32" t="n">
        <x:v>-0.064126235</x:v>
      </x:c>
      <x:c r="O267" s="32" t="n">
        <x:v>-0.0243985382</x:v>
      </x:c>
      <x:c r="P267" s="32" t="n">
        <x:v>-0.0235802945</x:v>
      </x:c>
      <x:c r="Q267" s="32" t="n">
        <x:v>-0.238</x:v>
      </x:c>
      <x:c r="R267" s="32" t="n">
        <x:v>46.7250598172</x:v>
      </x:c>
      <x:c r="S267" s="32" t="n">
        <x:v>1</x:v>
      </x:c>
      <x:c r="T267" s="32" t="n">
        <x:v>0.4541631681</x:v>
      </x:c>
      <x:c r="U267" s="32" t="n">
        <x:v>1.155</x:v>
      </x:c>
      <x:c r="V267" s="34" t="n">
        <x:v>-1831756187.4585674</x:v>
      </x:c>
      <x:c r="W267" s="34" t="n">
        <x:v>1932001969.5528138</x:v>
      </x:c>
    </x:row>
    <x:row r="268">
      <x:c r="A268" s="14" t="n">
        <x:v>45636</x:v>
      </x:c>
      <x:c r="B268" s="32" t="n">
        <x:v>-0.0685711382</x:v>
      </x:c>
      <x:c r="C268" s="32" t="n">
        <x:v>-0.1984312535</x:v>
      </x:c>
      <x:c r="D268" s="32" t="n">
        <x:v>-0.0426604971</x:v>
      </x:c>
      <x:c r="E268" s="32" t="n">
        <x:v>0.1073963295</x:v>
      </x:c>
      <x:c r="F268" s="32" t="n">
        <x:v>0.030373902</x:v>
      </x:c>
      <x:c r="G268" s="32" t="n">
        <x:v>-0.1680573515</x:v>
      </x:c>
      <x:c r="H268" s="32" t="n">
        <x:v>-0.2109756138</x:v>
      </x:c>
      <x:c r="I268" s="32" t="n">
        <x:v>-0.1036085044</x:v>
      </x:c>
      <x:c r="J268" s="32" t="n">
        <x:v>0.000806777</x:v>
      </x:c>
      <x:c r="K268" s="32" t="n">
        <x:v>0.0133130486</x:v>
      </x:c>
      <x:c r="L268" s="32" t="n">
        <x:v>0.1413202062</x:v>
      </x:c>
      <x:c r="M268" s="32" t="n">
        <x:v>-0.1429494317</x:v>
      </x:c>
      <x:c r="N268" s="32" t="n">
        <x:v>-0.3709584127</x:v>
      </x:c>
      <x:c r="O268" s="32" t="n">
        <x:v>-0.064126235</x:v>
      </x:c>
      <x:c r="P268" s="32" t="n">
        <x:v>-0.0243985382</x:v>
      </x:c>
      <x:c r="Q268" s="32" t="n">
        <x:v>-0.332</x:v>
      </x:c>
      <x:c r="R268" s="32" t="n">
        <x:v>43.5859861479</x:v>
      </x:c>
      <x:c r="S268" s="32" t="n">
        <x:v>1</x:v>
      </x:c>
      <x:c r="T268" s="32" t="n">
        <x:v>0.4574372275</x:v>
      </x:c>
      <x:c r="U268" s="32" t="n">
        <x:v>0.5</x:v>
      </x:c>
      <x:c r="V268" s="34" t="n">
        <x:v>-1883445063.0422108</x:v>
      </x:c>
      <x:c r="W268" s="34" t="n">
        <x:v>1651084167.4677937</x:v>
      </x:c>
    </x:row>
    <x:row r="269">
      <x:c r="A269" s="14" t="n">
        <x:v>45637</x:v>
      </x:c>
      <x:c r="B269" s="32" t="n">
        <x:v>0.0679147548</x:v>
      </x:c>
      <x:c r="C269" s="32" t="n">
        <x:v>-0.0685711382</x:v>
      </x:c>
      <x:c r="D269" s="32" t="n">
        <x:v>-0.1984312535</x:v>
      </x:c>
      <x:c r="E269" s="32" t="n">
        <x:v>-0.0426604971</x:v>
      </x:c>
      <x:c r="F269" s="32" t="n">
        <x:v>0.0964279444</x:v>
      </x:c>
      <x:c r="G269" s="32" t="n">
        <x:v>0.0275053741</x:v>
      </x:c>
      <x:c r="H269" s="32" t="n">
        <x:v>-0.1709258793</x:v>
      </x:c>
      <x:c r="I269" s="32" t="n">
        <x:v>-0.2138441417</x:v>
      </x:c>
      <x:c r="J269" s="32" t="n">
        <x:v>0.030373902</x:v>
      </x:c>
      <x:c r="K269" s="32" t="n">
        <x:v>0.000806777</x:v>
      </x:c>
      <x:c r="L269" s="32" t="n">
        <x:v>0.0133130486</x:v>
      </x:c>
      <x:c r="M269" s="32" t="n">
        <x:v>-0.0317827144</x:v>
      </x:c>
      <x:c r="N269" s="32" t="n">
        <x:v>-0.1429494317</x:v>
      </x:c>
      <x:c r="O269" s="32" t="n">
        <x:v>-0.3709584127</x:v>
      </x:c>
      <x:c r="P269" s="32" t="n">
        <x:v>-0.064126235</x:v>
      </x:c>
      <x:c r="Q269" s="32" t="n">
        <x:v>-0.392</x:v>
      </x:c>
      <x:c r="R269" s="32" t="n">
        <x:v>47.3569793758</x:v>
      </x:c>
      <x:c r="S269" s="32" t="n">
        <x:v>1</x:v>
      </x:c>
      <x:c r="T269" s="32" t="n">
        <x:v>0.4516917112</x:v>
      </x:c>
      <x:c r="U269" s="32" t="n">
        <x:v>0.377</x:v>
      </x:c>
      <x:c r="V269" s="34" t="n">
        <x:v>-1800650219.6728556</x:v>
      </x:c>
      <x:c r="W269" s="34" t="n">
        <x:v>1804846019.4394536</x:v>
      </x:c>
    </x:row>
    <x:row r="270">
      <x:c r="A270" s="14" t="n">
        <x:v>45638</x:v>
      </x:c>
      <x:c r="B270" s="32" t="n">
        <x:v>-0.0330415507</x:v>
      </x:c>
      <x:c r="C270" s="32" t="n">
        <x:v>0.0679147548</x:v>
      </x:c>
      <x:c r="D270" s="32" t="n">
        <x:v>-0.0685711382</x:v>
      </x:c>
      <x:c r="E270" s="32" t="n">
        <x:v>-0.1984312535</x:v>
      </x:c>
      <x:c r="F270" s="32" t="n">
        <x:v>0.0480553701</x:v>
      </x:c>
      <x:c r="G270" s="32" t="n">
        <x:v>0.1166498025</x:v>
      </x:c>
      <x:c r="H270" s="32" t="n">
        <x:v>0.0477272323</x:v>
      </x:c>
      <x:c r="I270" s="32" t="n">
        <x:v>-0.1507040212</x:v>
      </x:c>
      <x:c r="J270" s="32" t="n">
        <x:v>0.0964279444</x:v>
      </x:c>
      <x:c r="K270" s="32" t="n">
        <x:v>0.030373902</x:v>
      </x:c>
      <x:c r="L270" s="32" t="n">
        <x:v>0.000806777</x:v>
      </x:c>
      <x:c r="M270" s="32" t="n">
        <x:v>-0.0388138383</x:v>
      </x:c>
      <x:c r="N270" s="32" t="n">
        <x:v>-0.0317827144</x:v>
      </x:c>
      <x:c r="O270" s="32" t="n">
        <x:v>-0.1429494317</x:v>
      </x:c>
      <x:c r="P270" s="32" t="n">
        <x:v>-0.3709584127</x:v>
      </x:c>
      <x:c r="Q270" s="32" t="n">
        <x:v>-0.172</x:v>
      </x:c>
      <x:c r="R270" s="32" t="n">
        <x:v>45.7275462844</x:v>
      </x:c>
      <x:c r="S270" s="32" t="n">
        <x:v>1</x:v>
      </x:c>
      <x:c r="T270" s="32" t="n">
        <x:v>0.4384280176</x:v>
      </x:c>
      <x:c r="U270" s="32" t="n">
        <x:v>0.266</x:v>
      </x:c>
      <x:c r="V270" s="34" t="n">
        <x:v>-1923502670.5375867</x:v>
      </x:c>
      <x:c r="W270" s="34" t="n">
        <x:v>1665193233.4137335</x:v>
      </x:c>
    </x:row>
    <x:row r="271">
      <x:c r="A271" s="14" t="n">
        <x:v>45639</x:v>
      </x:c>
      <x:c r="B271" s="32" t="n">
        <x:v>0.0037256605</x:v>
      </x:c>
      <x:c r="C271" s="32" t="n">
        <x:v>-0.0330415507</x:v>
      </x:c>
      <x:c r="D271" s="32" t="n">
        <x:v>0.0679147548</x:v>
      </x:c>
      <x:c r="E271" s="32" t="n">
        <x:v>-0.0685711382</x:v>
      </x:c>
      <x:c r="F271" s="32" t="n">
        <x:v>0.0188177596</x:v>
      </x:c>
      <x:c r="G271" s="32" t="n">
        <x:v>-0.0142127661</x:v>
      </x:c>
      <x:c r="H271" s="32" t="n">
        <x:v>0.0543816663</x:v>
      </x:c>
      <x:c r="I271" s="32" t="n">
        <x:v>-0.0145409039</x:v>
      </x:c>
      <x:c r="J271" s="32" t="n">
        <x:v>0.0480553701</x:v>
      </x:c>
      <x:c r="K271" s="32" t="n">
        <x:v>0.0964279444</x:v>
      </x:c>
      <x:c r="L271" s="32" t="n">
        <x:v>0.030373902</x:v>
      </x:c>
      <x:c r="M271" s="32" t="n">
        <x:v>-0.0352124747</x:v>
      </x:c>
      <x:c r="N271" s="32" t="n">
        <x:v>-0.0388138383</x:v>
      </x:c>
      <x:c r="O271" s="32" t="n">
        <x:v>-0.0317827144</x:v>
      </x:c>
      <x:c r="P271" s="32" t="n">
        <x:v>-0.1429494317</x:v>
      </x:c>
      <x:c r="Q271" s="32" t="n">
        <x:v>-0.319</x:v>
      </x:c>
      <x:c r="R271" s="32" t="n">
        <x:v>45.950076912</x:v>
      </x:c>
      <x:c r="S271" s="32" t="n">
        <x:v>1</x:v>
      </x:c>
      <x:c r="T271" s="32" t="n">
        <x:v>0.4183974449</x:v>
      </x:c>
      <x:c r="U271" s="32" t="n">
        <x:v>0.158</x:v>
      </x:c>
      <x:c r="V271" s="34" t="n">
        <x:v>-1885105857.131985</x:v>
      </x:c>
      <x:c r="W271" s="34" t="n">
        <x:v>1757112877.6271434</x:v>
      </x:c>
    </x:row>
    <x:row r="272">
      <x:c r="A272" s="14" t="n">
        <x:v>45640</x:v>
      </x:c>
      <x:c r="B272" s="32" t="n">
        <x:v>-0.0393018523</x:v>
      </x:c>
      <x:c r="C272" s="32" t="n">
        <x:v>0.0037256605</x:v>
      </x:c>
      <x:c r="D272" s="32" t="n">
        <x:v>-0.0330415507</x:v>
      </x:c>
      <x:c r="E272" s="32" t="n">
        <x:v>0.0679147548</x:v>
      </x:c>
      <x:c r="F272" s="32" t="n">
        <x:v>0.0070766934</x:v>
      </x:c>
      <x:c r="G272" s="32" t="n">
        <x:v>0.0101249599</x:v>
      </x:c>
      <x:c r="H272" s="32" t="n">
        <x:v>-0.0229055657</x:v>
      </x:c>
      <x:c r="I272" s="32" t="n">
        <x:v>0.0456888667</x:v>
      </x:c>
      <x:c r="J272" s="32" t="n">
        <x:v>0.0188177596</x:v>
      </x:c>
      <x:c r="K272" s="32" t="n">
        <x:v>0.0480553701</x:v>
      </x:c>
      <x:c r="L272" s="32" t="n">
        <x:v>0.0964279444</x:v>
      </x:c>
      <x:c r="M272" s="32" t="n">
        <x:v>-0.0700321088</x:v>
      </x:c>
      <x:c r="N272" s="32" t="n">
        <x:v>-0.0352124747</x:v>
      </x:c>
      <x:c r="O272" s="32" t="n">
        <x:v>-0.0388138383</x:v>
      </x:c>
      <x:c r="P272" s="32" t="n">
        <x:v>-0.0317827144</x:v>
      </x:c>
      <x:c r="Q272" s="32" t="n">
        <x:v>-0.35</x:v>
      </x:c>
      <x:c r="R272" s="32" t="n">
        <x:v>43.9393158092</x:v>
      </x:c>
      <x:c r="S272" s="32" t="n">
        <x:v>1</x:v>
      </x:c>
      <x:c r="T272" s="32" t="n">
        <x:v>0.4042976274</x:v>
      </x:c>
      <x:c r="U272" s="32" t="n">
        <x:v>0.221</x:v>
      </x:c>
      <x:c r="V272" s="34" t="n">
        <x:v>-1901163627.523156</x:v>
      </x:c>
      <x:c r="W272" s="34" t="n">
        <x:v>1681607191.3197234</x:v>
      </x:c>
    </x:row>
    <x:row r="273">
      <x:c r="A273" s="14" t="n">
        <x:v>45641</x:v>
      </x:c>
      <x:c r="B273" s="32" t="n">
        <x:v>0.0038603312</x:v>
      </x:c>
      <x:c r="C273" s="32" t="n">
        <x:v>-0.0393018523</x:v>
      </x:c>
      <x:c r="D273" s="32" t="n">
        <x:v>0.0037256605</x:v>
      </x:c>
      <x:c r="E273" s="32" t="n">
        <x:v>-0.0330415507</x:v>
      </x:c>
      <x:c r="F273" s="32" t="n">
        <x:v>0.0160449902</x:v>
      </x:c>
      <x:c r="G273" s="32" t="n">
        <x:v>-0.0229187387</x:v>
      </x:c>
      <x:c r="H273" s="32" t="n">
        <x:v>-0.0198704722</x:v>
      </x:c>
      <x:c r="I273" s="32" t="n">
        <x:v>-0.0529009979</x:v>
      </x:c>
      <x:c r="J273" s="32" t="n">
        <x:v>0.0070766934</x:v>
      </x:c>
      <x:c r="K273" s="32" t="n">
        <x:v>0.0188177596</x:v>
      </x:c>
      <x:c r="L273" s="32" t="n">
        <x:v>0.0480553701</x:v>
      </x:c>
      <x:c r="M273" s="32" t="n">
        <x:v>-0.0515894371</x:v>
      </x:c>
      <x:c r="N273" s="32" t="n">
        <x:v>-0.0700321088</x:v>
      </x:c>
      <x:c r="O273" s="32" t="n">
        <x:v>-0.0352124747</x:v>
      </x:c>
      <x:c r="P273" s="32" t="n">
        <x:v>-0.0388138383</x:v>
      </x:c>
      <x:c r="Q273" s="32" t="n">
        <x:v>-0.491</x:v>
      </x:c>
      <x:c r="R273" s="32" t="n">
        <x:v>44.193082598</x:v>
      </x:c>
      <x:c r="S273" s="32" t="n">
        <x:v>1</x:v>
      </x:c>
      <x:c r="T273" s="32" t="n">
        <x:v>0.3889192254</x:v>
      </x:c>
      <x:c r="U273" s="32" t="n">
        <x:v>0.189</x:v>
      </x:c>
      <x:c r="V273" s="34" t="n">
        <x:v>-1860373670.0380082</x:v>
      </x:c>
      <x:c r="W273" s="34" t="n">
        <x:v>1746391241.4431934</x:v>
      </x:c>
    </x:row>
    <x:row r="274">
      <x:c r="A274" s="14" t="n">
        <x:v>45642</x:v>
      </x:c>
      <x:c r="B274" s="32" t="n">
        <x:v>-0.0392907681</x:v>
      </x:c>
      <x:c r="C274" s="32" t="n">
        <x:v>0.0038603312</x:v>
      </x:c>
      <x:c r="D274" s="32" t="n">
        <x:v>-0.0393018523</x:v>
      </x:c>
      <x:c r="E274" s="32" t="n">
        <x:v>0.0037256605</x:v>
      </x:c>
      <x:c r="F274" s="32" t="n">
        <x:v>0.0248975516</x:v>
      </x:c>
      <x:c r="G274" s="32" t="n">
        <x:v>0.0291080842</x:v>
      </x:c>
      <x:c r="H274" s="32" t="n">
        <x:v>-0.0098556448</x:v>
      </x:c>
      <x:c r="I274" s="32" t="n">
        <x:v>-0.0068073782</x:v>
      </x:c>
      <x:c r="J274" s="32" t="n">
        <x:v>0.0160449902</x:v>
      </x:c>
      <x:c r="K274" s="32" t="n">
        <x:v>0.0070766934</x:v>
      </x:c>
      <x:c r="L274" s="32" t="n">
        <x:v>0.0188177596</x:v>
      </x:c>
      <x:c r="M274" s="32" t="n">
        <x:v>-0.081678031</x:v>
      </x:c>
      <x:c r="N274" s="32" t="n">
        <x:v>-0.0515894371</x:v>
      </x:c>
      <x:c r="O274" s="32" t="n">
        <x:v>-0.0700321088</x:v>
      </x:c>
      <x:c r="P274" s="32" t="n">
        <x:v>-0.0352124747</x:v>
      </x:c>
      <x:c r="Q274" s="32" t="n">
        <x:v>-0.739</x:v>
      </x:c>
      <x:c r="R274" s="32" t="n">
        <x:v>42.1388764464</x:v>
      </x:c>
      <x:c r="S274" s="32" t="n">
        <x:v>1</x:v>
      </x:c>
      <x:c r="T274" s="32" t="n">
        <x:v>0.3822821379</x:v>
      </x:c>
      <x:c r="U274" s="32" t="n">
        <x:v>0.296</x:v>
      </x:c>
      <x:c r="V274" s="34" t="n">
        <x:v>-1887804963.5418658</x:v>
      </x:c>
      <x:c r="W274" s="34" t="n">
        <x:v>1630396057.4840233</x:v>
      </x:c>
    </x:row>
    <x:row r="275">
      <x:c r="A275" s="14" t="n">
        <x:v>45643</x:v>
      </x:c>
      <x:c r="B275" s="32" t="n">
        <x:v>-0.0124635044</x:v>
      </x:c>
      <x:c r="C275" s="32" t="n">
        <x:v>-0.0392907681</x:v>
      </x:c>
      <x:c r="D275" s="32" t="n">
        <x:v>0.0038603312</x:v>
      </x:c>
      <x:c r="E275" s="32" t="n">
        <x:v>-0.0393018523</x:v>
      </x:c>
      <x:c r="F275" s="32" t="n">
        <x:v>0.045575705</x:v>
      </x:c>
      <x:c r="G275" s="32" t="n">
        <x:v>0.0059347355</x:v>
      </x:c>
      <x:c r="H275" s="32" t="n">
        <x:v>0.0101452681</x:v>
      </x:c>
      <x:c r="I275" s="32" t="n">
        <x:v>-0.0288184609</x:v>
      </x:c>
      <x:c r="J275" s="32" t="n">
        <x:v>0.0248975516</x:v>
      </x:c>
      <x:c r="K275" s="32" t="n">
        <x:v>0.0160449902</x:v>
      </x:c>
      <x:c r="L275" s="32" t="n">
        <x:v>0.0070766934</x:v>
      </x:c>
      <x:c r="M275" s="32" t="n">
        <x:v>-0.0273281408</x:v>
      </x:c>
      <x:c r="N275" s="32" t="n">
        <x:v>-0.081678031</x:v>
      </x:c>
      <x:c r="O275" s="32" t="n">
        <x:v>-0.0515894371</x:v>
      </x:c>
      <x:c r="P275" s="32" t="n">
        <x:v>-0.0700321088</x:v>
      </x:c>
      <x:c r="Q275" s="32" t="n">
        <x:v>-1.168</x:v>
      </x:c>
      <x:c r="R275" s="32" t="n">
        <x:v>41.4968167229</x:v>
      </x:c>
      <x:c r="S275" s="32" t="n">
        <x:v>1</x:v>
      </x:c>
      <x:c r="T275" s="32" t="n">
        <x:v>0.3694048423</x:v>
      </x:c>
      <x:c r="U275" s="32" t="n">
        <x:v>0.202</x:v>
      </x:c>
      <x:c r="V275" s="34" t="n">
        <x:v>-1963439591.290504</x:v>
      </x:c>
      <x:c r="W275" s="34" t="n">
        <x:v>1505164952.5231633</x:v>
      </x:c>
    </x:row>
    <x:row r="276">
      <x:c r="A276" s="14" t="n">
        <x:v>45644</x:v>
      </x:c>
      <x:c r="B276" s="32" t="n">
        <x:v>-0.1618031487</x:v>
      </x:c>
      <x:c r="C276" s="32" t="n">
        <x:v>-0.0124635044</x:v>
      </x:c>
      <x:c r="D276" s="32" t="n">
        <x:v>-0.0392907681</x:v>
      </x:c>
      <x:c r="E276" s="32" t="n">
        <x:v>0.0038603312</x:v>
      </x:c>
      <x:c r="F276" s="32" t="n">
        <x:v>0.0262023724</x:v>
      </x:c>
      <x:c r="G276" s="32" t="n">
        <x:v>0.0141076675</x:v>
      </x:c>
      <x:c r="H276" s="32" t="n">
        <x:v>-0.025533302</x:v>
      </x:c>
      <x:c r="I276" s="32" t="n">
        <x:v>-0.0213227695</x:v>
      </x:c>
      <x:c r="J276" s="32" t="n">
        <x:v>0.045575705</x:v>
      </x:c>
      <x:c r="K276" s="32" t="n">
        <x:v>0.0248975516</x:v>
      </x:c>
      <x:c r="L276" s="32" t="n">
        <x:v>0.0160449902</x:v>
      </x:c>
      <x:c r="M276" s="32" t="n">
        <x:v>-0.1929978148</x:v>
      </x:c>
      <x:c r="N276" s="32" t="n">
        <x:v>-0.0273281408</x:v>
      </x:c>
      <x:c r="O276" s="32" t="n">
        <x:v>-0.081678031</x:v>
      </x:c>
      <x:c r="P276" s="32" t="n">
        <x:v>-0.0515894371</x:v>
      </x:c>
      <x:c r="Q276" s="32" t="n">
        <x:v>-1.411</x:v>
      </x:c>
      <x:c r="R276" s="32" t="n">
        <x:v>34.7120681944</x:v>
      </x:c>
      <x:c r="S276" s="32" t="n">
        <x:v>1</x:v>
      </x:c>
      <x:c r="T276" s="32" t="n">
        <x:v>0.3821616393</x:v>
      </x:c>
      <x:c r="U276" s="32" t="n">
        <x:v>0.548</x:v>
      </x:c>
      <x:c r="V276" s="34" t="n">
        <x:v>-2132882551.4171906</x:v>
      </x:c>
      <x:c r="W276" s="34" t="n">
        <x:v>1277579800.1961434</x:v>
      </x:c>
    </x:row>
    <x:row r="277">
      <x:c r="A277" s="14" t="n">
        <x:v>45645</x:v>
      </x:c>
      <x:c r="B277" s="32" t="n">
        <x:v>-0.1094161411</x:v>
      </x:c>
      <x:c r="C277" s="32" t="n">
        <x:v>-0.1618031487</x:v>
      </x:c>
      <x:c r="D277" s="32" t="n">
        <x:v>-0.0124635044</x:v>
      </x:c>
      <x:c r="E277" s="32" t="n">
        <x:v>-0.0392907681</x:v>
      </x:c>
      <x:c r="F277" s="32" t="n">
        <x:v>0.0090693776</x:v>
      </x:c>
      <x:c r="G277" s="32" t="n">
        <x:v>-0.153536316</x:v>
      </x:c>
      <x:c r="H277" s="32" t="n">
        <x:v>-0.1656310209</x:v>
      </x:c>
      <x:c r="I277" s="32" t="n">
        <x:v>-0.2052719904</x:v>
      </x:c>
      <x:c r="J277" s="32" t="n">
        <x:v>0.0262023724</x:v>
      </x:c>
      <x:c r="K277" s="32" t="n">
        <x:v>0.045575705</x:v>
      </x:c>
      <x:c r="L277" s="32" t="n">
        <x:v>0.0248975516</x:v>
      </x:c>
      <x:c r="M277" s="32" t="n">
        <x:v>-0.130004925</x:v>
      </x:c>
      <x:c r="N277" s="32" t="n">
        <x:v>-0.1929978148</x:v>
      </x:c>
      <x:c r="O277" s="32" t="n">
        <x:v>-0.0273281408</x:v>
      </x:c>
      <x:c r="P277" s="32" t="n">
        <x:v>-0.081678031</x:v>
      </x:c>
      <x:c r="Q277" s="32" t="n">
        <x:v>-0.981</x:v>
      </x:c>
      <x:c r="R277" s="32" t="n">
        <x:v>31.4447278575</x:v>
      </x:c>
      <x:c r="S277" s="32" t="n">
        <x:v>1</x:v>
      </x:c>
      <x:c r="T277" s="32" t="n">
        <x:v>0.3764358079</x:v>
      </x:c>
      <x:c r="U277" s="32" t="n">
        <x:v>0.302</x:v>
      </x:c>
      <x:c r="V277" s="34" t="n">
        <x:v>-2316233712.6645584</x:v>
      </x:c>
      <x:c r="W277" s="34" t="n">
        <x:v>1021227713.6373234</x:v>
      </x:c>
    </x:row>
    <x:row r="278">
      <x:c r="A278" s="14" t="n">
        <x:v>45646</x:v>
      </x:c>
      <x:c r="B278" s="32" t="n">
        <x:v>0.0191668541</x:v>
      </x:c>
      <x:c r="C278" s="32" t="n">
        <x:v>-0.1094161411</x:v>
      </x:c>
      <x:c r="D278" s="32" t="n">
        <x:v>-0.1618031487</x:v>
      </x:c>
      <x:c r="E278" s="32" t="n">
        <x:v>-0.0124635044</x:v>
      </x:c>
      <x:c r="F278" s="32" t="n">
        <x:v>0.0444727968</x:v>
      </x:c>
      <x:c r="G278" s="32" t="n">
        <x:v>-0.0645095989</x:v>
      </x:c>
      <x:c r="H278" s="32" t="n">
        <x:v>-0.2271152926</x:v>
      </x:c>
      <x:c r="I278" s="32" t="n">
        <x:v>-0.2392099974</x:v>
      </x:c>
      <x:c r="J278" s="32" t="n">
        <x:v>0.0090693776</x:v>
      </x:c>
      <x:c r="K278" s="32" t="n">
        <x:v>0.0262023724</x:v>
      </x:c>
      <x:c r="L278" s="32" t="n">
        <x:v>0.045575705</x:v>
      </x:c>
      <x:c r="M278" s="32" t="n">
        <x:v>-0.1808712302</x:v>
      </x:c>
      <x:c r="N278" s="32" t="n">
        <x:v>-0.130004925</x:v>
      </x:c>
      <x:c r="O278" s="32" t="n">
        <x:v>-0.1929978148</x:v>
      </x:c>
      <x:c r="P278" s="32" t="n">
        <x:v>-0.0273281408</x:v>
      </x:c>
      <x:c r="Q278" s="32" t="n">
        <x:v>-0.739</x:v>
      </x:c>
      <x:c r="R278" s="32" t="n">
        <x:v>32.5883838165</x:v>
      </x:c>
      <x:c r="S278" s="32" t="n">
        <x:v>1</x:v>
      </x:c>
      <x:c r="T278" s="32" t="n">
        <x:v>0.3806903931</x:v>
      </x:c>
      <x:c r="U278" s="32" t="n">
        <x:v>0.436</x:v>
      </x:c>
      <x:c r="V278" s="34" t="n">
        <x:v>-2137612530.7045925</x:v>
      </x:c>
      <x:c r="W278" s="34" t="n">
        <x:v>1258663187.2182534</x:v>
      </x:c>
    </x:row>
    <x:row r="279">
      <x:c r="A279" s="14" t="n">
        <x:v>45647</x:v>
      </x:c>
      <x:c r="B279" s="32" t="n">
        <x:v>-0.1092175463</x:v>
      </x:c>
      <x:c r="C279" s="32" t="n">
        <x:v>0.0191668541</x:v>
      </x:c>
      <x:c r="D279" s="32" t="n">
        <x:v>-0.1094161411</x:v>
      </x:c>
      <x:c r="E279" s="32" t="n">
        <x:v>-0.1618031487</x:v>
      </x:c>
      <x:c r="F279" s="32" t="n">
        <x:v>0.0669975266</x:v>
      </x:c>
      <x:c r="G279" s="32" t="n">
        <x:v>0.0861643808</x:v>
      </x:c>
      <x:c r="H279" s="32" t="n">
        <x:v>-0.022818015</x:v>
      </x:c>
      <x:c r="I279" s="32" t="n">
        <x:v>-0.1854237086</x:v>
      </x:c>
      <x:c r="J279" s="32" t="n">
        <x:v>0.0444727968</x:v>
      </x:c>
      <x:c r="K279" s="32" t="n">
        <x:v>0.0090693776</x:v>
      </x:c>
      <x:c r="L279" s="32" t="n">
        <x:v>0.0262023724</x:v>
      </x:c>
      <x:c r="M279" s="32" t="n">
        <x:v>-0.1257644944</x:v>
      </x:c>
      <x:c r="N279" s="32" t="n">
        <x:v>-0.1808712302</x:v>
      </x:c>
      <x:c r="O279" s="32" t="n">
        <x:v>-0.130004925</x:v>
      </x:c>
      <x:c r="P279" s="32" t="n">
        <x:v>-0.1929978148</x:v>
      </x:c>
      <x:c r="Q279" s="32" t="n">
        <x:v>-1.157</x:v>
      </x:c>
      <x:c r="R279" s="32" t="n">
        <x:v>29.6821467862</x:v>
      </x:c>
      <x:c r="S279" s="32" t="n">
        <x:v>1</x:v>
      </x:c>
      <x:c r="T279" s="32" t="n">
        <x:v>0.3817125079</x:v>
      </x:c>
      <x:c r="U279" s="32" t="n">
        <x:v>0.395</x:v>
      </x:c>
      <x:c r="V279" s="34" t="n">
        <x:v>-2241734965.0702577</x:v>
      </x:c>
      <x:c r="W279" s="34" t="n">
        <x:v>1135154593.9016232</x:v>
      </x:c>
    </x:row>
    <x:row r="280">
      <x:c r="A280" s="14" t="n">
        <x:v>45648</x:v>
      </x:c>
      <x:c r="B280" s="32" t="n">
        <x:v>0.0152353879</x:v>
      </x:c>
      <x:c r="C280" s="32" t="n">
        <x:v>-0.1092175463</x:v>
      </x:c>
      <x:c r="D280" s="32" t="n">
        <x:v>0.0191668541</x:v>
      </x:c>
      <x:c r="E280" s="32" t="n">
        <x:v>-0.1094161411</x:v>
      </x:c>
      <x:c r="F280" s="32" t="n">
        <x:v>0.0773528907</x:v>
      </x:c>
      <x:c r="G280" s="32" t="n">
        <x:v>-0.0313354151</x:v>
      </x:c>
      <x:c r="H280" s="32" t="n">
        <x:v>-0.012168561</x:v>
      </x:c>
      <x:c r="I280" s="32" t="n">
        <x:v>-0.1211509567</x:v>
      </x:c>
      <x:c r="J280" s="32" t="n">
        <x:v>0.0669975266</x:v>
      </x:c>
      <x:c r="K280" s="32" t="n">
        <x:v>0.0444727968</x:v>
      </x:c>
      <x:c r="L280" s="32" t="n">
        <x:v>0.0090693776</x:v>
      </x:c>
      <x:c r="M280" s="32" t="n">
        <x:v>-0.0410424774</x:v>
      </x:c>
      <x:c r="N280" s="32" t="n">
        <x:v>-0.1257644944</x:v>
      </x:c>
      <x:c r="O280" s="32" t="n">
        <x:v>-0.1808712302</x:v>
      </x:c>
      <x:c r="P280" s="32" t="n">
        <x:v>-0.130004925</x:v>
      </x:c>
      <x:c r="Q280" s="32" t="n">
        <x:v>-1.029</x:v>
      </x:c>
      <x:c r="R280" s="32" t="n">
        <x:v>30.5691937335</x:v>
      </x:c>
      <x:c r="S280" s="32" t="n">
        <x:v>1</x:v>
      </x:c>
      <x:c r="T280" s="32" t="n">
        <x:v>0.370733043</x:v>
      </x:c>
      <x:c r="U280" s="32" t="n">
        <x:v>0.228</x:v>
      </x:c>
      <x:c r="V280" s="34" t="n">
        <x:v>-2252237905.0847445</x:v>
      </x:c>
      <x:c r="W280" s="34" t="n">
        <x:v>1254888110.0667732</x:v>
      </x:c>
    </x:row>
    <x:row r="281">
      <x:c r="A281" s="14" t="n">
        <x:v>45649</x:v>
      </x:c>
      <x:c r="B281" s="32" t="n">
        <x:v>0.0572453061</x:v>
      </x:c>
      <x:c r="C281" s="32" t="n">
        <x:v>0.0152353879</x:v>
      </x:c>
      <x:c r="D281" s="32" t="n">
        <x:v>-0.1092175463</x:v>
      </x:c>
      <x:c r="E281" s="32" t="n">
        <x:v>0.0191668541</x:v>
      </x:c>
      <x:c r="F281" s="32" t="n">
        <x:v>0.0675319508</x:v>
      </x:c>
      <x:c r="G281" s="32" t="n">
        <x:v>0.0822380982</x:v>
      </x:c>
      <x:c r="H281" s="32" t="n">
        <x:v>-0.0264502075</x:v>
      </x:c>
      <x:c r="I281" s="32" t="n">
        <x:v>-0.0072833534</x:v>
      </x:c>
      <x:c r="J281" s="32" t="n">
        <x:v>0.0773528907</x:v>
      </x:c>
      <x:c r="K281" s="32" t="n">
        <x:v>0.0669975266</x:v>
      </x:c>
      <x:c r="L281" s="32" t="n">
        <x:v>0.0444727968</x:v>
      </x:c>
      <x:c r="M281" s="32" t="n">
        <x:v>-0.0382618404</x:v>
      </x:c>
      <x:c r="N281" s="32" t="n">
        <x:v>-0.0410424774</x:v>
      </x:c>
      <x:c r="O281" s="32" t="n">
        <x:v>-0.1257644944</x:v>
      </x:c>
      <x:c r="P281" s="32" t="n">
        <x:v>-0.1808712302</x:v>
      </x:c>
      <x:c r="Q281" s="32" t="n">
        <x:v>-0.927</x:v>
      </x:c>
      <x:c r="R281" s="32" t="n">
        <x:v>34.0597658583</x:v>
      </x:c>
      <x:c r="S281" s="32" t="n">
        <x:v>1</x:v>
      </x:c>
      <x:c r="T281" s="32" t="n">
        <x:v>0.3589663971</x:v>
      </x:c>
      <x:c r="U281" s="32" t="n">
        <x:v>0.206</x:v>
      </x:c>
      <x:c r="V281" s="34" t="n">
        <x:v>-2156539738.7249947</x:v>
      </x:c>
      <x:c r="W281" s="34" t="n">
        <x:v>1375094343.4210932</x:v>
      </x:c>
    </x:row>
    <x:row r="282">
      <x:c r="A282" s="14" t="n">
        <x:v>45650</x:v>
      </x:c>
      <x:c r="B282" s="32" t="n">
        <x:v>0.0097991965</x:v>
      </x:c>
      <x:c r="C282" s="32" t="n">
        <x:v>0.0572453061</x:v>
      </x:c>
      <x:c r="D282" s="32" t="n">
        <x:v>0.0152353879</x:v>
      </x:c>
      <x:c r="E282" s="32" t="n">
        <x:v>-0.1092175463</x:v>
      </x:c>
      <x:c r="F282" s="32" t="n">
        <x:v>0.0334252478</x:v>
      </x:c>
      <x:c r="G282" s="32" t="n">
        <x:v>0.0901780644</x:v>
      </x:c>
      <x:c r="H282" s="32" t="n">
        <x:v>0.1048842118</x:v>
      </x:c>
      <x:c r="I282" s="32" t="n">
        <x:v>-0.003804094</x:v>
      </x:c>
      <x:c r="J282" s="32" t="n">
        <x:v>0.0675319508</x:v>
      </x:c>
      <x:c r="K282" s="32" t="n">
        <x:v>0.0773528907</x:v>
      </x:c>
      <x:c r="L282" s="32" t="n">
        <x:v>0.0669975266</x:v>
      </x:c>
      <x:c r="M282" s="32" t="n">
        <x:v>-0.0407193725</x:v>
      </x:c>
      <x:c r="N282" s="32" t="n">
        <x:v>-0.0382618404</x:v>
      </x:c>
      <x:c r="O282" s="32" t="n">
        <x:v>-0.0410424774</x:v>
      </x:c>
      <x:c r="P282" s="32" t="n">
        <x:v>-0.1257644944</x:v>
      </x:c>
      <x:c r="Q282" s="32" t="n">
        <x:v>-0.793</x:v>
      </x:c>
      <x:c r="R282" s="32" t="n">
        <x:v>34.6856432974</x:v>
      </x:c>
      <x:c r="S282" s="32" t="n">
        <x:v>1</x:v>
      </x:c>
      <x:c r="T282" s="32" t="n">
        <x:v>0.3440402259</x:v>
      </x:c>
      <x:c r="U282" s="32" t="n">
        <x:v>0.15</x:v>
      </x:c>
      <x:c r="V282" s="34" t="n">
        <x:v>-2130701451.814694</x:v>
      </x:c>
      <x:c r="W282" s="34" t="n">
        <x:v>1446867362.6163733</x:v>
      </x:c>
    </x:row>
    <x:row r="283">
      <x:c r="A283" s="14" t="n">
        <x:v>45651</x:v>
      </x:c>
      <x:c r="B283" s="32" t="n">
        <x:v>-0.0352306344</x:v>
      </x:c>
      <x:c r="C283" s="32" t="n">
        <x:v>0.0097991965</x:v>
      </x:c>
      <x:c r="D283" s="32" t="n">
        <x:v>0.0572453061</x:v>
      </x:c>
      <x:c r="E283" s="32" t="n">
        <x:v>0.0152353879</x:v>
      </x:c>
      <x:c r="F283" s="32" t="n">
        <x:v>0.0159693691</x:v>
      </x:c>
      <x:c r="G283" s="32" t="n">
        <x:v>0.0257733692</x:v>
      </x:c>
      <x:c r="H283" s="32" t="n">
        <x:v>0.0825261858</x:v>
      </x:c>
      <x:c r="I283" s="32" t="n">
        <x:v>0.0972323332</x:v>
      </x:c>
      <x:c r="J283" s="32" t="n">
        <x:v>0.0334252478</x:v>
      </x:c>
      <x:c r="K283" s="32" t="n">
        <x:v>0.0675319508</x:v>
      </x:c>
      <x:c r="L283" s="32" t="n">
        <x:v>0.0773528907</x:v>
      </x:c>
      <x:c r="M283" s="32" t="n">
        <x:v>-0.0541214233</x:v>
      </x:c>
      <x:c r="N283" s="32" t="n">
        <x:v>-0.0407193725</x:v>
      </x:c>
      <x:c r="O283" s="32" t="n">
        <x:v>-0.0382618404</x:v>
      </x:c>
      <x:c r="P283" s="32" t="n">
        <x:v>-0.0410424774</x:v>
      </x:c>
      <x:c r="Q283" s="32" t="n">
        <x:v>-0.875</x:v>
      </x:c>
      <x:c r="R283" s="32" t="n">
        <x:v>33.4710761649</x:v>
      </x:c>
      <x:c r="S283" s="32" t="n">
        <x:v>1</x:v>
      </x:c>
      <x:c r="T283" s="32" t="n">
        <x:v>0.3295373526</x:v>
      </x:c>
      <x:c r="U283" s="32" t="n">
        <x:v>0.141</x:v>
      </x:c>
      <x:c r="V283" s="34" t="n">
        <x:v>-2154312095.212903</x:v>
      </x:c>
      <x:c r="W283" s="34" t="n">
        <x:v>1395650428.4756434</x:v>
      </x:c>
    </x:row>
    <x:row r="284">
      <x:c r="A284" s="14" t="n">
        <x:v>45652</x:v>
      </x:c>
      <x:c r="B284" s="32" t="n">
        <x:v>-0.0733312731</x:v>
      </x:c>
      <x:c r="C284" s="32" t="n">
        <x:v>-0.0352306344</x:v>
      </x:c>
      <x:c r="D284" s="32" t="n">
        <x:v>0.0097991965</x:v>
      </x:c>
      <x:c r="E284" s="32" t="n">
        <x:v>0.0572453061</x:v>
      </x:c>
      <x:c r="F284" s="32" t="n">
        <x:v>0.0140353181</x:v>
      </x:c>
      <x:c r="G284" s="32" t="n">
        <x:v>-0.0202027073</x:v>
      </x:c>
      <x:c r="H284" s="32" t="n">
        <x:v>-0.0103987072</x:v>
      </x:c>
      <x:c r="I284" s="32" t="n">
        <x:v>0.0463541094</x:v>
      </x:c>
      <x:c r="J284" s="32" t="n">
        <x:v>0.0159693691</x:v>
      </x:c>
      <x:c r="K284" s="32" t="n">
        <x:v>0.0334252478</x:v>
      </x:c>
      <x:c r="L284" s="32" t="n">
        <x:v>0.0675319508</x:v>
      </x:c>
      <x:c r="M284" s="32" t="n">
        <x:v>-0.0869654875</x:v>
      </x:c>
      <x:c r="N284" s="32" t="n">
        <x:v>-0.0541214233</x:v>
      </x:c>
      <x:c r="O284" s="32" t="n">
        <x:v>-0.0407193725</x:v>
      </x:c>
      <x:c r="P284" s="32" t="n">
        <x:v>-0.0382618404</x:v>
      </x:c>
      <x:c r="Q284" s="32" t="n">
        <x:v>-0.905</x:v>
      </x:c>
      <x:c r="R284" s="32" t="n">
        <x:v>31.1544982957</x:v>
      </x:c>
      <x:c r="S284" s="32" t="n">
        <x:v>1</x:v>
      </x:c>
      <x:c r="T284" s="32" t="n">
        <x:v>0.3197846846</x:v>
      </x:c>
      <x:c r="U284" s="32" t="n">
        <x:v>0.193</x:v>
      </x:c>
      <x:c r="V284" s="34" t="n">
        <x:v>-2194592327.281318</x:v>
      </x:c>
      <x:c r="W284" s="34" t="n">
        <x:v>1342036050.6190634</x:v>
      </x:c>
    </x:row>
    <x:row r="285">
      <x:c r="A285" s="14" t="n">
        <x:v>45653</x:v>
      </x:c>
      <x:c r="B285" s="32" t="n">
        <x:v>-0.0070902942</x:v>
      </x:c>
      <x:c r="C285" s="32" t="n">
        <x:v>-0.0733312731</x:v>
      </x:c>
      <x:c r="D285" s="32" t="n">
        <x:v>-0.0352306344</x:v>
      </x:c>
      <x:c r="E285" s="32" t="n">
        <x:v>0.0097991965</x:v>
      </x:c>
      <x:c r="F285" s="32" t="n">
        <x:v>0.0514020432</x:v>
      </x:c>
      <x:c r="G285" s="32" t="n">
        <x:v>-0.0229777789</x:v>
      </x:c>
      <x:c r="H285" s="32" t="n">
        <x:v>-0.0572158043</x:v>
      </x:c>
      <x:c r="I285" s="32" t="n">
        <x:v>-0.0474118042</x:v>
      </x:c>
      <x:c r="J285" s="32" t="n">
        <x:v>0.0140353181</x:v>
      </x:c>
      <x:c r="K285" s="32" t="n">
        <x:v>0.0159693691</x:v>
      </x:c>
      <x:c r="L285" s="32" t="n">
        <x:v>0.0334252478</x:v>
      </x:c>
      <x:c r="M285" s="32" t="n">
        <x:v>-0.0231033378</x:v>
      </x:c>
      <x:c r="N285" s="32" t="n">
        <x:v>-0.0869654875</x:v>
      </x:c>
      <x:c r="O285" s="32" t="n">
        <x:v>-0.0541214233</x:v>
      </x:c>
      <x:c r="P285" s="32" t="n">
        <x:v>-0.0407193725</x:v>
      </x:c>
      <x:c r="Q285" s="32" t="n">
        <x:v>-0.884</x:v>
      </x:c>
      <x:c r="R285" s="32" t="n">
        <x:v>30.9403559612</x:v>
      </x:c>
      <x:c r="S285" s="32" t="n">
        <x:v>1</x:v>
      </x:c>
      <x:c r="T285" s="32" t="n">
        <x:v>0.3068714928</x:v>
      </x:c>
      <x:c r="U285" s="32" t="n">
        <x:v>0.139</x:v>
      </x:c>
      <x:c r="V285" s="34" t="n">
        <x:v>-2223116966.8567395</x:v>
      </x:c>
      <x:c r="W285" s="34" t="n">
        <x:v>1291847127.8218033</x:v>
      </x:c>
    </x:row>
    <x:row r="286">
      <x:c r="A286" s="14" t="n">
        <x:v>45654</x:v>
      </x:c>
      <x:c r="B286" s="32" t="n">
        <x:v>0.052770036</x:v>
      </x:c>
      <x:c r="C286" s="32" t="n">
        <x:v>-0.0070902942</x:v>
      </x:c>
      <x:c r="D286" s="32" t="n">
        <x:v>-0.0733312731</x:v>
      </x:c>
      <x:c r="E286" s="32" t="n">
        <x:v>-0.0352306344</x:v>
      </x:c>
      <x:c r="F286" s="32" t="n">
        <x:v>0.0773459253</x:v>
      </x:c>
      <x:c r="G286" s="32" t="n">
        <x:v>0.0713464527</x:v>
      </x:c>
      <x:c r="H286" s="32" t="n">
        <x:v>-0.0030333694</x:v>
      </x:c>
      <x:c r="I286" s="32" t="n">
        <x:v>-0.0372713948</x:v>
      </x:c>
      <x:c r="J286" s="32" t="n">
        <x:v>0.0514020432</x:v>
      </x:c>
      <x:c r="K286" s="32" t="n">
        <x:v>0.0140353181</x:v>
      </x:c>
      <x:c r="L286" s="32" t="n">
        <x:v>0.0159693691</x:v>
      </x:c>
      <x:c r="M286" s="32" t="n">
        <x:v>-0.0154358081</x:v>
      </x:c>
      <x:c r="N286" s="32" t="n">
        <x:v>-0.0231033378</x:v>
      </x:c>
      <x:c r="O286" s="32" t="n">
        <x:v>-0.0869654875</x:v>
      </x:c>
      <x:c r="P286" s="32" t="n">
        <x:v>-0.0541214233</x:v>
      </x:c>
      <x:c r="Q286" s="32" t="n">
        <x:v>-0.38</x:v>
      </x:c>
      <x:c r="R286" s="32" t="n">
        <x:v>34.6255980747</x:v>
      </x:c>
      <x:c r="S286" s="32" t="n">
        <x:v>1</x:v>
      </x:c>
      <x:c r="T286" s="32" t="n">
        <x:v>0.2974521005</x:v>
      </x:c>
      <x:c r="U286" s="32" t="n">
        <x:v>0.175</x:v>
      </x:c>
      <x:c r="V286" s="34" t="n">
        <x:v>-2201334643.45045</x:v>
      </x:c>
      <x:c r="W286" s="34" t="n">
        <x:v>1341352408.2906432</x:v>
      </x:c>
    </x:row>
    <x:row r="287">
      <x:c r="A287" s="14" t="n">
        <x:v>45655</x:v>
      </x:c>
      <x:c r="B287" s="32" t="n">
        <x:v>-0.0484008319</x:v>
      </x:c>
      <x:c r="C287" s="32" t="n">
        <x:v>0.052770036</x:v>
      </x:c>
      <x:c r="D287" s="32" t="n">
        <x:v>-0.0070902942</x:v>
      </x:c>
      <x:c r="E287" s="32" t="n">
        <x:v>-0.0733312731</x:v>
      </x:c>
      <x:c r="F287" s="32" t="n">
        <x:v>0.0139213385</x:v>
      </x:c>
      <x:c r="G287" s="32" t="n">
        <x:v>0.0661441789</x:v>
      </x:c>
      <x:c r="H287" s="32" t="n">
        <x:v>0.0601447063</x:v>
      </x:c>
      <x:c r="I287" s="32" t="n">
        <x:v>-0.0142351158</x:v>
      </x:c>
      <x:c r="J287" s="32" t="n">
        <x:v>0.0773459253</x:v>
      </x:c>
      <x:c r="K287" s="32" t="n">
        <x:v>0.0514020432</x:v>
      </x:c>
      <x:c r="L287" s="32" t="n">
        <x:v>0.0140353181</x:v>
      </x:c>
      <x:c r="M287" s="32" t="n">
        <x:v>-0.058258524</x:v>
      </x:c>
      <x:c r="N287" s="32" t="n">
        <x:v>-0.0154358081</x:v>
      </x:c>
      <x:c r="O287" s="32" t="n">
        <x:v>-0.0231033378</x:v>
      </x:c>
      <x:c r="P287" s="32" t="n">
        <x:v>-0.0869654875</x:v>
      </x:c>
      <x:c r="Q287" s="32" t="n">
        <x:v>-0.232</x:v>
      </x:c>
      <x:c r="R287" s="32" t="n">
        <x:v>32.8883012993</x:v>
      </x:c>
      <x:c r="S287" s="32" t="n">
        <x:v>1</x:v>
      </x:c>
      <x:c r="T287" s="32" t="n">
        <x:v>0.2859198076</x:v>
      </x:c>
      <x:c r="U287" s="32" t="n">
        <x:v>0.136</x:v>
      </x:c>
      <x:c r="V287" s="34" t="n">
        <x:v>-2225126168.7079277</x:v>
      </x:c>
      <x:c r="W287" s="34" t="n">
        <x:v>1308995933.9404733</x:v>
      </x:c>
    </x:row>
    <x:row r="288">
      <x:c r="A288" s="14" t="n">
        <x:v>45656</x:v>
      </x:c>
      <x:c r="B288" s="32" t="n">
        <x:v>-0.0049166993</x:v>
      </x:c>
      <x:c r="C288" s="32" t="n">
        <x:v>-0.0484008319</x:v>
      </x:c>
      <x:c r="D288" s="32" t="n">
        <x:v>0.052770036</x:v>
      </x:c>
      <x:c r="E288" s="32" t="n">
        <x:v>-0.0070902942</x:v>
      </x:c>
      <x:c r="F288" s="32" t="n">
        <x:v>0.0535795073</x:v>
      </x:c>
      <x:c r="G288" s="32" t="n">
        <x:v>0.0051786755</x:v>
      </x:c>
      <x:c r="H288" s="32" t="n">
        <x:v>0.0574015158</x:v>
      </x:c>
      <x:c r="I288" s="32" t="n">
        <x:v>0.0514020432</x:v>
      </x:c>
      <x:c r="J288" s="32" t="n">
        <x:v>0.0139213385</x:v>
      </x:c>
      <x:c r="K288" s="32" t="n">
        <x:v>0.0773459253</x:v>
      </x:c>
      <x:c r="L288" s="32" t="n">
        <x:v>0.0514020432</x:v>
      </x:c>
      <x:c r="M288" s="32" t="n">
        <x:v>-0.0293081525</x:v>
      </x:c>
      <x:c r="N288" s="32" t="n">
        <x:v>-0.058258524</x:v>
      </x:c>
      <x:c r="O288" s="32" t="n">
        <x:v>-0.0154358081</x:v>
      </x:c>
      <x:c r="P288" s="32" t="n">
        <x:v>-0.0231033378</x:v>
      </x:c>
      <x:c r="Q288" s="32" t="n">
        <x:v>-0.281</x:v>
      </x:c>
      <x:c r="R288" s="32" t="n">
        <x:v>32.7134820288</x:v>
      </x:c>
      <x:c r="S288" s="32" t="n">
        <x:v>1</x:v>
      </x:c>
      <x:c r="T288" s="32" t="n">
        <x:v>0.2764969642</x:v>
      </x:c>
      <x:c r="U288" s="32" t="n">
        <x:v>0.154</x:v>
      </x:c>
      <x:c r="V288" s="34" t="n">
        <x:v>-2253495183.1737933</x:v>
      </x:c>
      <x:c r="W288" s="34" t="n">
        <x:v>1242801566.8534534</x:v>
      </x:c>
    </x:row>
    <x:row r="289">
      <x:c r="A289" s="14" t="n">
        <x:v>45657</x:v>
      </x:c>
      <x:c r="B289" s="32" t="n">
        <x:v>0.0200603094</x:v>
      </x:c>
      <x:c r="C289" s="32" t="n">
        <x:v>-0.0049166993</x:v>
      </x:c>
      <x:c r="D289" s="32" t="n">
        <x:v>-0.0484008319</x:v>
      </x:c>
      <x:c r="E289" s="32" t="n">
        <x:v>0.052770036</x:v>
      </x:c>
      <x:c r="F289" s="32" t="n">
        <x:v>0.0672032762</x:v>
      </x:c>
      <x:c r="G289" s="32" t="n">
        <x:v>0.0628340721</x:v>
      </x:c>
      <x:c r="H289" s="32" t="n">
        <x:v>0.0144332402</x:v>
      </x:c>
      <x:c r="I289" s="32" t="n">
        <x:v>0.0666560806</x:v>
      </x:c>
      <x:c r="J289" s="32" t="n">
        <x:v>0.0535795073</x:v>
      </x:c>
      <x:c r="K289" s="32" t="n">
        <x:v>0.0139213385</x:v>
      </x:c>
      <x:c r="L289" s="32" t="n">
        <x:v>0.0773459253</x:v>
      </x:c>
      <x:c r="M289" s="32" t="n">
        <x:v>-0.051667864</x:v>
      </x:c>
      <x:c r="N289" s="32" t="n">
        <x:v>-0.0293081525</x:v>
      </x:c>
      <x:c r="O289" s="32" t="n">
        <x:v>-0.058258524</x:v>
      </x:c>
      <x:c r="P289" s="32" t="n">
        <x:v>-0.0154358081</x:v>
      </x:c>
      <x:c r="Q289" s="32" t="n">
        <x:v>-0.026</x:v>
      </x:c>
      <x:c r="R289" s="32" t="n">
        <x:v>34.2605793404</x:v>
      </x:c>
      <x:c r="S289" s="32" t="n">
        <x:v>1</x:v>
      </x:c>
      <x:c r="T289" s="32" t="n">
        <x:v>0.2723900382</x:v>
      </x:c>
      <x:c r="U289" s="32" t="n">
        <x:v>0.219</x:v>
      </x:c>
      <x:c r="V289" s="34" t="n">
        <x:v>-2236067677.978733</x:v>
      </x:c>
      <x:c r="W289" s="34" t="n">
        <x:v>1345953557.0620534</x:v>
      </x:c>
    </x:row>
    <x:row r="290">
      <x:c r="A290" s="14" t="n">
        <x:v>45658</x:v>
      </x:c>
      <x:c r="B290" s="32" t="n">
        <x:v>-0.0026874512</x:v>
      </x:c>
      <x:c r="C290" s="32" t="n">
        <x:v>0.0200603094</x:v>
      </x:c>
      <x:c r="D290" s="32" t="n">
        <x:v>-0.0049166993</x:v>
      </x:c>
      <x:c r="E290" s="32" t="n">
        <x:v>-0.0484008319</x:v>
      </x:c>
      <x:c r="F290" s="32" t="n">
        <x:v>0.0306740072</x:v>
      </x:c>
      <x:c r="G290" s="32" t="n">
        <x:v>0.0496499086</x:v>
      </x:c>
      <x:c r="H290" s="32" t="n">
        <x:v>0.0452807045</x:v>
      </x:c>
      <x:c r="I290" s="32" t="n">
        <x:v>-0.0031201273</x:v>
      </x:c>
      <x:c r="J290" s="32" t="n">
        <x:v>0.0672032762</x:v>
      </x:c>
      <x:c r="K290" s="32" t="n">
        <x:v>0.0535795073</x:v>
      </x:c>
      <x:c r="L290" s="32" t="n">
        <x:v>0.0139213385</x:v>
      </x:c>
      <x:c r="M290" s="32" t="n">
        <x:v>-0.0557693493</x:v>
      </x:c>
      <x:c r="N290" s="32" t="n">
        <x:v>-0.051667864</x:v>
      </x:c>
      <x:c r="O290" s="32" t="n">
        <x:v>-0.0293081525</x:v>
      </x:c>
      <x:c r="P290" s="32" t="n">
        <x:v>-0.058258524</x:v>
      </x:c>
      <x:c r="Q290" s="32" t="n">
        <x:v>-0.06</x:v>
      </x:c>
      <x:c r="R290" s="32" t="n">
        <x:v>34.1463213808</x:v>
      </x:c>
      <x:c r="S290" s="32" t="n">
        <x:v>1</x:v>
      </x:c>
      <x:c r="T290" s="32" t="n">
        <x:v>0.2642907497</x:v>
      </x:c>
      <x:c r="U290" s="32" t="n">
        <x:v>0.159</x:v>
      </x:c>
      <x:c r="V290" s="34" t="n">
        <x:v>-2223740756.469297</x:v>
      </x:c>
      <x:c r="W290" s="34" t="n">
        <x:v>1289954113.6334734</x:v>
      </x:c>
    </x:row>
    <x:row r="291">
      <x:c r="A291" s="14" t="n">
        <x:v>45659</x:v>
      </x:c>
      <x:c r="B291" s="32" t="n">
        <x:v>0.0860690602</x:v>
      </x:c>
      <x:c r="C291" s="32" t="n">
        <x:v>-0.0026874512</x:v>
      </x:c>
      <x:c r="D291" s="32" t="n">
        <x:v>0.0200603094</x:v>
      </x:c>
      <x:c r="E291" s="32" t="n">
        <x:v>-0.0049166993</x:v>
      </x:c>
      <x:c r="F291" s="32" t="n">
        <x:v>0.1007752076</x:v>
      </x:c>
      <x:c r="G291" s="32" t="n">
        <x:v>0.0986246691</x:v>
      </x:c>
      <x:c r="H291" s="32" t="n">
        <x:v>0.1176005706</x:v>
      </x:c>
      <x:c r="I291" s="32" t="n">
        <x:v>0.1132313664</x:v>
      </x:c>
      <x:c r="J291" s="32" t="n">
        <x:v>0.0306740072</x:v>
      </x:c>
      <x:c r="K291" s="32" t="n">
        <x:v>0.0672032762</x:v>
      </x:c>
      <x:c r="L291" s="32" t="n">
        <x:v>0.0535795073</x:v>
      </x:c>
      <x:c r="M291" s="32" t="n">
        <x:v>-0.0032345042</x:v>
      </x:c>
      <x:c r="N291" s="32" t="n">
        <x:v>-0.0557693493</x:v>
      </x:c>
      <x:c r="O291" s="32" t="n">
        <x:v>-0.051667864</x:v>
      </x:c>
      <x:c r="P291" s="32" t="n">
        <x:v>-0.0293081525</x:v>
      </x:c>
      <x:c r="Q291" s="32" t="n">
        <x:v>-0.006</x:v>
      </x:c>
      <x:c r="R291" s="32" t="n">
        <x:v>41.1997762297</x:v>
      </x:c>
      <x:c r="S291" s="32" t="n">
        <x:v>1</x:v>
      </x:c>
      <x:c r="T291" s="32" t="n">
        <x:v>0.259912839</x:v>
      </x:c>
      <x:c r="U291" s="32" t="n">
        <x:v>0.203</x:v>
      </x:c>
      <x:c r="V291" s="34" t="n">
        <x:v>-2161926571.358033</x:v>
      </x:c>
      <x:c r="W291" s="34" t="n">
        <x:v>1377704320.4697435</x:v>
      </x:c>
    </x:row>
    <x:row r="292">
      <x:c r="A292" s="14" t="n">
        <x:v>45660</x:v>
      </x:c>
      <x:c r="B292" s="32" t="n">
        <x:v>0.067312448</x:v>
      </x:c>
      <x:c r="C292" s="32" t="n">
        <x:v>0.0860690602</x:v>
      </x:c>
      <x:c r="D292" s="32" t="n">
        <x:v>-0.0026874512</x:v>
      </x:c>
      <x:c r="E292" s="32" t="n">
        <x:v>0.0200603094</x:v>
      </x:c>
      <x:c r="F292" s="32" t="n">
        <x:v>0.0932439706</x:v>
      </x:c>
      <x:c r="G292" s="32" t="n">
        <x:v>0.179806736</x:v>
      </x:c>
      <x:c r="H292" s="32" t="n">
        <x:v>0.1776561975</x:v>
      </x:c>
      <x:c r="I292" s="32" t="n">
        <x:v>0.196632099</x:v>
      </x:c>
      <x:c r="J292" s="32" t="n">
        <x:v>0.1007752076</x:v>
      </x:c>
      <x:c r="K292" s="32" t="n">
        <x:v>0.0306740072</x:v>
      </x:c>
      <x:c r="L292" s="32" t="n">
        <x:v>0.0672032762</x:v>
      </x:c>
      <x:c r="M292" s="32" t="n">
        <x:v>-0.0397736794</x:v>
      </x:c>
      <x:c r="N292" s="32" t="n">
        <x:v>-0.0032345042</x:v>
      </x:c>
      <x:c r="O292" s="32" t="n">
        <x:v>-0.0557693493</x:v>
      </x:c>
      <x:c r="P292" s="32" t="n">
        <x:v>-0.051667864</x:v>
      </x:c>
      <x:c r="Q292" s="32" t="n">
        <x:v>0.115</x:v>
      </x:c>
      <x:c r="R292" s="32" t="n">
        <x:v>46.4180590915</x:v>
      </x:c>
      <x:c r="S292" s="32" t="n">
        <x:v>1</x:v>
      </x:c>
      <x:c r="T292" s="32" t="n">
        <x:v>0.2611333505</x:v>
      </x:c>
      <x:c r="U292" s="32" t="n">
        <x:v>0.277</x:v>
      </x:c>
      <x:c r="V292" s="34" t="n">
        <x:v>-2096755648.2006016</x:v>
      </x:c>
      <x:c r="W292" s="34" t="n">
        <x:v>1489830691.3679335</x:v>
      </x:c>
    </x:row>
    <x:row r="293">
      <x:c r="A293" s="14" t="n">
        <x:v>45661</x:v>
      </x:c>
      <x:c r="B293" s="32" t="n">
        <x:v>0.0050656337</x:v>
      </x:c>
      <x:c r="C293" s="32" t="n">
        <x:v>0.067312448</x:v>
      </x:c>
      <x:c r="D293" s="32" t="n">
        <x:v>0.0860690602</x:v>
      </x:c>
      <x:c r="E293" s="32" t="n">
        <x:v>-0.0026874512</x:v>
      </x:c>
      <x:c r="F293" s="32" t="n">
        <x:v>0.0069013386</x:v>
      </x:c>
      <x:c r="G293" s="32" t="n">
        <x:v>0.0737200814</x:v>
      </x:c>
      <x:c r="H293" s="32" t="n">
        <x:v>0.1602828468</x:v>
      </x:c>
      <x:c r="I293" s="32" t="n">
        <x:v>0.1581323084</x:v>
      </x:c>
      <x:c r="J293" s="32" t="n">
        <x:v>0.0932439706</x:v>
      </x:c>
      <x:c r="K293" s="32" t="n">
        <x:v>0.1007752076</x:v>
      </x:c>
      <x:c r="L293" s="32" t="n">
        <x:v>0.0306740072</x:v>
      </x:c>
      <x:c r="M293" s="32" t="n">
        <x:v>-0.0352397281</x:v>
      </x:c>
      <x:c r="N293" s="32" t="n">
        <x:v>-0.0397736794</x:v>
      </x:c>
      <x:c r="O293" s="32" t="n">
        <x:v>-0.0032345042</x:v>
      </x:c>
      <x:c r="P293" s="32" t="n">
        <x:v>-0.0557693493</x:v>
      </x:c>
      <x:c r="Q293" s="32" t="n">
        <x:v>0.197</x:v>
      </x:c>
      <x:c r="R293" s="32" t="n">
        <x:v>46.8146102654</x:v>
      </x:c>
      <x:c r="S293" s="32" t="n">
        <x:v>1</x:v>
      </x:c>
      <x:c r="T293" s="32" t="n">
        <x:v>0.2489095398</x:v>
      </x:c>
      <x:c r="U293" s="32" t="n">
        <x:v>0.09</x:v>
      </x:c>
      <x:c r="V293" s="34" t="n">
        <x:v>-2054621263.1095881</x:v>
      </x:c>
      <x:c r="W293" s="34" t="n">
        <x:v>1536075748.1751435</x:v>
      </x:c>
    </x:row>
    <x:row r="294">
      <x:c r="A294" s="14" t="n">
        <x:v>45662</x:v>
      </x:c>
      <x:c r="B294" s="32" t="n">
        <x:v>-0.0345828855</x:v>
      </x:c>
      <x:c r="C294" s="32" t="n">
        <x:v>0.0050656337</x:v>
      </x:c>
      <x:c r="D294" s="32" t="n">
        <x:v>0.067312448</x:v>
      </x:c>
      <x:c r="E294" s="32" t="n">
        <x:v>0.0860690602</x:v>
      </x:c>
      <x:c r="F294" s="32" t="n">
        <x:v>0.0091408315</x:v>
      </x:c>
      <x:c r="G294" s="32" t="n">
        <x:v>0.0146657074</x:v>
      </x:c>
      <x:c r="H294" s="32" t="n">
        <x:v>0.0814844502</x:v>
      </x:c>
      <x:c r="I294" s="32" t="n">
        <x:v>0.1680472156</x:v>
      </x:c>
      <x:c r="J294" s="32" t="n">
        <x:v>0.0069013386</x:v>
      </x:c>
      <x:c r="K294" s="32" t="n">
        <x:v>0.0932439706</x:v>
      </x:c>
      <x:c r="L294" s="32" t="n">
        <x:v>0.1007752076</x:v>
      </x:c>
      <x:c r="M294" s="32" t="n">
        <x:v>-0.0484458708</x:v>
      </x:c>
      <x:c r="N294" s="32" t="n">
        <x:v>-0.0352397281</x:v>
      </x:c>
      <x:c r="O294" s="32" t="n">
        <x:v>-0.0397736794</x:v>
      </x:c>
      <x:c r="P294" s="32" t="n">
        <x:v>-0.0032345042</x:v>
      </x:c>
      <x:c r="Q294" s="32" t="n">
        <x:v>0.263</x:v>
      </x:c>
      <x:c r="R294" s="32" t="n">
        <x:v>44.4322740242</x:v>
      </x:c>
      <x:c r="S294" s="32" t="n">
        <x:v>1</x:v>
      </x:c>
      <x:c r="T294" s="32" t="n">
        <x:v>0.2399160012</x:v>
      </x:c>
      <x:c r="U294" s="32" t="n">
        <x:v>0.123</x:v>
      </x:c>
      <x:c r="V294" s="34" t="n">
        <x:v>-2079004693.8738635</x:v>
      </x:c>
      <x:c r="W294" s="34" t="n">
        <x:v>1491312136.4735634</x:v>
      </x:c>
    </x:row>
    <x:row r="295">
      <x:c r="A295" s="14" t="n">
        <x:v>45663</x:v>
      </x:c>
      <x:c r="B295" s="32" t="n">
        <x:v>-0.0085960415</x:v>
      </x:c>
      <x:c r="C295" s="32" t="n">
        <x:v>-0.0345828855</x:v>
      </x:c>
      <x:c r="D295" s="32" t="n">
        <x:v>0.0050656337</x:v>
      </x:c>
      <x:c r="E295" s="32" t="n">
        <x:v>0.067312448</x:v>
      </x:c>
      <x:c r="F295" s="32" t="n">
        <x:v>0.0262679268</x:v>
      </x:c>
      <x:c r="G295" s="32" t="n">
        <x:v>-0.0082988028</x:v>
      </x:c>
      <x:c r="H295" s="32" t="n">
        <x:v>-0.0027739269</x:v>
      </x:c>
      <x:c r="I295" s="32" t="n">
        <x:v>0.0640448159</x:v>
      </x:c>
      <x:c r="J295" s="32" t="n">
        <x:v>0.0091408315</x:v>
      </x:c>
      <x:c r="K295" s="32" t="n">
        <x:v>0.0069013386</x:v>
      </x:c>
      <x:c r="L295" s="32" t="n">
        <x:v>0.0932439706</x:v>
      </x:c>
      <x:c r="M295" s="32" t="n">
        <x:v>-0.0387645435</x:v>
      </x:c>
      <x:c r="N295" s="32" t="n">
        <x:v>-0.0484458708</x:v>
      </x:c>
      <x:c r="O295" s="32" t="n">
        <x:v>-0.0352397281</x:v>
      </x:c>
      <x:c r="P295" s="32" t="n">
        <x:v>-0.0397736794</x:v>
      </x:c>
      <x:c r="Q295" s="32" t="n">
        <x:v>0.258</x:v>
      </x:c>
      <x:c r="R295" s="32" t="n">
        <x:v>43.8477605441</x:v>
      </x:c>
      <x:c r="S295" s="32" t="n">
        <x:v>1</x:v>
      </x:c>
      <x:c r="T295" s="32" t="n">
        <x:v>0.2324934297</x:v>
      </x:c>
      <x:c r="U295" s="32" t="n">
        <x:v>0.136</x:v>
      </x:c>
      <x:c r="V295" s="34" t="n">
        <x:v>-2087013538.0179675</x:v>
      </x:c>
      <x:c r="W295" s="34" t="n">
        <x:v>1413511936.2165534</x:v>
      </x:c>
    </x:row>
    <x:row r="296">
      <x:c r="A296" s="14" t="n">
        <x:v>45664</x:v>
      </x:c>
      <x:c r="B296" s="32" t="n">
        <x:v>-0.1179629079</x:v>
      </x:c>
      <x:c r="C296" s="32" t="n">
        <x:v>-0.0085960415</x:v>
      </x:c>
      <x:c r="D296" s="32" t="n">
        <x:v>-0.0345828855</x:v>
      </x:c>
      <x:c r="E296" s="32" t="n">
        <x:v>0.0050656337</x:v>
      </x:c>
      <x:c r="F296" s="32" t="n">
        <x:v>0.0071684895</x:v>
      </x:c>
      <x:c r="G296" s="32" t="n">
        <x:v>-0.0019029501</x:v>
      </x:c>
      <x:c r="H296" s="32" t="n">
        <x:v>-0.0364696798</x:v>
      </x:c>
      <x:c r="I296" s="32" t="n">
        <x:v>-0.0309448038</x:v>
      </x:c>
      <x:c r="J296" s="32" t="n">
        <x:v>0.0262679268</x:v>
      </x:c>
      <x:c r="K296" s="32" t="n">
        <x:v>0.0091408315</x:v>
      </x:c>
      <x:c r="L296" s="32" t="n">
        <x:v>0.0069013386</x:v>
      </x:c>
      <x:c r="M296" s="32" t="n">
        <x:v>-0.124459953</x:v>
      </x:c>
      <x:c r="N296" s="32" t="n">
        <x:v>-0.0387645435</x:v>
      </x:c>
      <x:c r="O296" s="32" t="n">
        <x:v>-0.0484458708</x:v>
      </x:c>
      <x:c r="P296" s="32" t="n">
        <x:v>-0.0352397281</x:v>
      </x:c>
      <x:c r="Q296" s="32" t="n">
        <x:v>-0.073</x:v>
      </x:c>
      <x:c r="R296" s="32" t="n">
        <x:v>37.0774839829</x:v>
      </x:c>
      <x:c r="S296" s="32" t="n">
        <x:v>1</x:v>
      </x:c>
      <x:c r="T296" s="32" t="n">
        <x:v>0.2343867561</x:v>
      </x:c>
      <x:c r="U296" s="32" t="n">
        <x:v>0.259</x:v>
      </x:c>
      <x:c r="V296" s="34" t="n">
        <x:v>-2176777902.8461466</x:v>
      </x:c>
      <x:c r="W296" s="34" t="n">
        <x:v>1314580146.8952835</x:v>
      </x:c>
    </x:row>
    <x:row r="297">
      <x:c r="A297" s="14" t="n">
        <x:v>45665</x:v>
      </x:c>
      <x:c r="B297" s="32" t="n">
        <x:v>-0.0808975432</x:v>
      </x:c>
      <x:c r="C297" s="32" t="n">
        <x:v>-0.1179629079</x:v>
      </x:c>
      <x:c r="D297" s="32" t="n">
        <x:v>-0.0085960415</x:v>
      </x:c>
      <x:c r="E297" s="32" t="n">
        <x:v>-0.0345828855</x:v>
      </x:c>
      <x:c r="F297" s="32" t="n">
        <x:v>0.0181823191</x:v>
      </x:c>
      <x:c r="G297" s="32" t="n">
        <x:v>-0.0997805889</x:v>
      </x:c>
      <x:c r="H297" s="32" t="n">
        <x:v>-0.1088520285</x:v>
      </x:c>
      <x:c r="I297" s="32" t="n">
        <x:v>-0.1434187581</x:v>
      </x:c>
      <x:c r="J297" s="32" t="n">
        <x:v>0.0071684895</x:v>
      </x:c>
      <x:c r="K297" s="32" t="n">
        <x:v>0.0262679268</x:v>
      </x:c>
      <x:c r="L297" s="32" t="n">
        <x:v>0.0091408315</x:v>
      </x:c>
      <x:c r="M297" s="32" t="n">
        <x:v>-0.1111938906</x:v>
      </x:c>
      <x:c r="N297" s="32" t="n">
        <x:v>-0.124459953</x:v>
      </x:c>
      <x:c r="O297" s="32" t="n">
        <x:v>-0.0387645435</x:v>
      </x:c>
      <x:c r="P297" s="32" t="n">
        <x:v>-0.0484458708</x:v>
      </x:c>
      <x:c r="Q297" s="32" t="n">
        <x:v>-0.126</x:v>
      </x:c>
      <x:c r="R297" s="32" t="n">
        <x:v>33.6087532724</x:v>
      </x:c>
      <x:c r="S297" s="32" t="n">
        <x:v>1</x:v>
      </x:c>
      <x:c r="T297" s="32" t="n">
        <x:v>0.2340019879</x:v>
      </x:c>
      <x:c r="U297" s="32" t="n">
        <x:v>0.229</x:v>
      </x:c>
      <x:c r="V297" s="34" t="n">
        <x:v>-2232709009.7768016</x:v>
      </x:c>
      <x:c r="W297" s="34" t="n">
        <x:v>1213727993.4533935</x:v>
      </x:c>
    </x:row>
    <x:row r="298">
      <x:c r="A298" s="14" t="n">
        <x:v>45666</x:v>
      </x:c>
      <x:c r="B298" s="32" t="n">
        <x:v>-0.102828129</x:v>
      </x:c>
      <x:c r="C298" s="32" t="n">
        <x:v>-0.0808975432</x:v>
      </x:c>
      <x:c r="D298" s="32" t="n">
        <x:v>-0.1179629079</x:v>
      </x:c>
      <x:c r="E298" s="32" t="n">
        <x:v>-0.0085960415</x:v>
      </x:c>
      <x:c r="F298" s="32" t="n">
        <x:v>0.015107783</x:v>
      </x:c>
      <x:c r="G298" s="32" t="n">
        <x:v>-0.0663750689</x:v>
      </x:c>
      <x:c r="H298" s="32" t="n">
        <x:v>-0.1843379769</x:v>
      </x:c>
      <x:c r="I298" s="32" t="n">
        <x:v>-0.1934094165</x:v>
      </x:c>
      <x:c r="J298" s="32" t="n">
        <x:v>0.0181823191</x:v>
      </x:c>
      <x:c r="K298" s="32" t="n">
        <x:v>0.0071684895</x:v>
      </x:c>
      <x:c r="L298" s="32" t="n">
        <x:v>0.0262679268</x:v>
      </x:c>
      <x:c r="M298" s="32" t="n">
        <x:v>-0.1345355768</x:v>
      </x:c>
      <x:c r="N298" s="32" t="n">
        <x:v>-0.1111938906</x:v>
      </x:c>
      <x:c r="O298" s="32" t="n">
        <x:v>-0.124459953</x:v>
      </x:c>
      <x:c r="P298" s="32" t="n">
        <x:v>-0.0387645435</x:v>
      </x:c>
      <x:c r="Q298" s="32" t="n">
        <x:v>-0.284</x:v>
      </x:c>
      <x:c r="R298" s="32" t="n">
        <x:v>30.0926659229</x:v>
      </x:c>
      <x:c r="S298" s="32" t="n">
        <x:v>1</x:v>
      </x:c>
      <x:c r="T298" s="32" t="n">
        <x:v>0.2345018459</x:v>
      </x:c>
      <x:c r="U298" s="32" t="n">
        <x:v>0.241</x:v>
      </x:c>
      <x:c r="V298" s="34" t="n">
        <x:v>-2315833300.918656</x:v>
      </x:c>
      <x:c r="W298" s="34" t="n">
        <x:v>1073637404.8856535</x:v>
      </x:c>
    </x:row>
    <x:row r="299">
      <x:c r="A299" s="14" t="n">
        <x:v>45667</x:v>
      </x:c>
      <x:c r="B299" s="32" t="n">
        <x:v>0.0103226723</x:v>
      </x:c>
      <x:c r="C299" s="32" t="n">
        <x:v>-0.102828129</x:v>
      </x:c>
      <x:c r="D299" s="32" t="n">
        <x:v>-0.0808975432</x:v>
      </x:c>
      <x:c r="E299" s="32" t="n">
        <x:v>-0.1179629079</x:v>
      </x:c>
      <x:c r="F299" s="32" t="n">
        <x:v>0.0585994401</x:v>
      </x:c>
      <x:c r="G299" s="32" t="n">
        <x:v>-0.0442920989</x:v>
      </x:c>
      <x:c r="H299" s="32" t="n">
        <x:v>-0.1257749509</x:v>
      </x:c>
      <x:c r="I299" s="32" t="n">
        <x:v>-0.2437378588</x:v>
      </x:c>
      <x:c r="J299" s="32" t="n">
        <x:v>0.015107783</x:v>
      </x:c>
      <x:c r="K299" s="32" t="n">
        <x:v>0.0181823191</x:v>
      </x:c>
      <x:c r="L299" s="32" t="n">
        <x:v>0.0071684895</x:v>
      </x:c>
      <x:c r="M299" s="32" t="n">
        <x:v>-0.0170161174</x:v>
      </x:c>
      <x:c r="N299" s="32" t="n">
        <x:v>-0.1345355768</x:v>
      </x:c>
      <x:c r="O299" s="32" t="n">
        <x:v>-0.1111938906</x:v>
      </x:c>
      <x:c r="P299" s="32" t="n">
        <x:v>-0.124459953</x:v>
      </x:c>
      <x:c r="Q299" s="32" t="n">
        <x:v>-0.305</x:v>
      </x:c>
      <x:c r="R299" s="32" t="n">
        <x:v>30.8392098967</x:v>
      </x:c>
      <x:c r="S299" s="32" t="n">
        <x:v>1</x:v>
      </x:c>
      <x:c r="T299" s="32" t="n">
        <x:v>0.226251714</x:v>
      </x:c>
      <x:c r="U299" s="32" t="n">
        <x:v>0.119</x:v>
      </x:c>
      <x:c r="V299" s="34" t="n">
        <x:v>-2345653020.9386477</x:v>
      </x:c>
      <x:c r="W299" s="34" t="n">
        <x:v>1181169122.5335035</x:v>
      </x:c>
    </x:row>
    <x:row r="300">
      <x:c r="A300" s="14" t="n">
        <x:v>45668</x:v>
      </x:c>
      <x:c r="B300" s="32" t="n">
        <x:v>0.0121213605</x:v>
      </x:c>
      <x:c r="C300" s="32" t="n">
        <x:v>0.0103226723</x:v>
      </x:c>
      <x:c r="D300" s="32" t="n">
        <x:v>-0.102828129</x:v>
      </x:c>
      <x:c r="E300" s="32" t="n">
        <x:v>-0.0808975432</x:v>
      </x:c>
      <x:c r="F300" s="32" t="n">
        <x:v>0.0531208916</x:v>
      </x:c>
      <x:c r="G300" s="32" t="n">
        <x:v>0.0640922827</x:v>
      </x:c>
      <x:c r="H300" s="32" t="n">
        <x:v>-0.0387992563</x:v>
      </x:c>
      <x:c r="I300" s="32" t="n">
        <x:v>-0.1202821082</x:v>
      </x:c>
      <x:c r="J300" s="32" t="n">
        <x:v>0.0585994401</x:v>
      </x:c>
      <x:c r="K300" s="32" t="n">
        <x:v>0.015107783</x:v>
      </x:c>
      <x:c r="L300" s="32" t="n">
        <x:v>0.0181823191</x:v>
      </x:c>
      <x:c r="M300" s="32" t="n">
        <x:v>-0.0200979212</x:v>
      </x:c>
      <x:c r="N300" s="32" t="n">
        <x:v>-0.0170161174</x:v>
      </x:c>
      <x:c r="O300" s="32" t="n">
        <x:v>-0.1345355768</x:v>
      </x:c>
      <x:c r="P300" s="32" t="n">
        <x:v>-0.1111938906</x:v>
      </x:c>
      <x:c r="Q300" s="32" t="n">
        <x:v>-0.281</x:v>
      </x:c>
      <x:c r="R300" s="32" t="n">
        <x:v>31.7710039535</x:v>
      </x:c>
      <x:c r="S300" s="32" t="n">
        <x:v>1</x:v>
      </x:c>
      <x:c r="T300" s="32" t="n">
        <x:v>0.2183765916</x:v>
      </x:c>
      <x:c r="U300" s="32" t="n">
        <x:v>0.116</x:v>
      </x:c>
      <x:c r="V300" s="34" t="n">
        <x:v>-2351921120.008245</x:v>
      </x:c>
      <x:c r="W300" s="34" t="n">
        <x:v>1226612840.7880836</x:v>
      </x:c>
    </x:row>
    <x:row r="301">
      <x:c r="A301" s="14" t="n">
        <x:v>45669</x:v>
      </x:c>
      <x:c r="B301" s="32" t="n">
        <x:v>-0.0205003976</x:v>
      </x:c>
      <x:c r="C301" s="32" t="n">
        <x:v>0.0121213605</x:v>
      </x:c>
      <x:c r="D301" s="32" t="n">
        <x:v>0.0103226723</x:v>
      </x:c>
      <x:c r="E301" s="32" t="n">
        <x:v>-0.102828129</x:v>
      </x:c>
      <x:c r="F301" s="32" t="n">
        <x:v>0.0094667794</x:v>
      </x:c>
      <x:c r="G301" s="32" t="n">
        <x:v>0.02158814</x:v>
      </x:c>
      <x:c r="H301" s="32" t="n">
        <x:v>0.0325595311</x:v>
      </x:c>
      <x:c r="I301" s="32" t="n">
        <x:v>-0.0703320079</x:v>
      </x:c>
      <x:c r="J301" s="32" t="n">
        <x:v>0.0531208916</x:v>
      </x:c>
      <x:c r="K301" s="32" t="n">
        <x:v>0.0585994401</x:v>
      </x:c>
      <x:c r="L301" s="32" t="n">
        <x:v>0.015107783</x:v>
      </x:c>
      <x:c r="M301" s="32" t="n">
        <x:v>-0.0341858507</x:v>
      </x:c>
      <x:c r="N301" s="32" t="n">
        <x:v>-0.0200979212</x:v>
      </x:c>
      <x:c r="O301" s="32" t="n">
        <x:v>-0.0170161174</x:v>
      </x:c>
      <x:c r="P301" s="32" t="n">
        <x:v>-0.1345355768</x:v>
      </x:c>
      <x:c r="Q301" s="32" t="n">
        <x:v>-0.48</x:v>
      </x:c>
      <x:c r="R301" s="32" t="n">
        <x:v>31.0131475984</x:v>
      </x:c>
      <x:c r="S301" s="32" t="n">
        <x:v>1</x:v>
      </x:c>
      <x:c r="T301" s="32" t="n">
        <x:v>0.2076354065</x:v>
      </x:c>
      <x:c r="U301" s="32" t="n">
        <x:v>0.068</x:v>
      </x:c>
      <x:c r="V301" s="34" t="n">
        <x:v>-2365440192.5981402</x:v>
      </x:c>
      <x:c r="W301" s="34" t="n">
        <x:v>1191255266.3222036</x:v>
      </x:c>
    </x:row>
    <x:row r="302">
      <x:c r="A302" s="14" t="n">
        <x:v>45670</x:v>
      </x:c>
      <x:c r="B302" s="32" t="n">
        <x:v>-0.0355768746</x:v>
      </x:c>
      <x:c r="C302" s="32" t="n">
        <x:v>-0.0205003976</x:v>
      </x:c>
      <x:c r="D302" s="32" t="n">
        <x:v>0.0121213605</x:v>
      </x:c>
      <x:c r="E302" s="32" t="n">
        <x:v>0.0103226723</x:v>
      </x:c>
      <x:c r="F302" s="32" t="n">
        <x:v>0.0318701288</x:v>
      </x:c>
      <x:c r="G302" s="32" t="n">
        <x:v>0.0107222724</x:v>
      </x:c>
      <x:c r="H302" s="32" t="n">
        <x:v>0.0228436329</x:v>
      </x:c>
      <x:c r="I302" s="32" t="n">
        <x:v>0.033815024</x:v>
      </x:c>
      <x:c r="J302" s="32" t="n">
        <x:v>0.0094667794</x:v>
      </x:c>
      <x:c r="K302" s="32" t="n">
        <x:v>0.0531208916</x:v>
      </x:c>
      <x:c r="L302" s="32" t="n">
        <x:v>0.0585994401</x:v>
      </x:c>
      <x:c r="M302" s="32" t="n">
        <x:v>-0.1305749973</x:v>
      </x:c>
      <x:c r="N302" s="32" t="n">
        <x:v>-0.0341858507</x:v>
      </x:c>
      <x:c r="O302" s="32" t="n">
        <x:v>-0.0200979212</x:v>
      </x:c>
      <x:c r="P302" s="32" t="n">
        <x:v>-0.0170161174</x:v>
      </x:c>
      <x:c r="Q302" s="32" t="n">
        <x:v>-0.675</x:v>
      </x:c>
      <x:c r="R302" s="32" t="n">
        <x:v>29.7246000672</x:v>
      </x:c>
      <x:c r="S302" s="32" t="n">
        <x:v>1</x:v>
      </x:c>
      <x:c r="T302" s="32" t="n">
        <x:v>0.2098757346</x:v>
      </x:c>
      <x:c r="U302" s="32" t="n">
        <x:v>0.239</x:v>
      </x:c>
      <x:c r="V302" s="34" t="n">
        <x:v>-2346888468.4231343</x:v>
      </x:c>
      <x:c r="W302" s="34" t="n">
        <x:v>1056895809.4183736</x:v>
      </x:c>
    </x:row>
    <x:row r="303">
      <x:c r="A303" s="14" t="n">
        <x:v>45671</x:v>
      </x:c>
      <x:c r="B303" s="32" t="n">
        <x:v>0.0407415084</x:v>
      </x:c>
      <x:c r="C303" s="32" t="n">
        <x:v>-0.0355768746</x:v>
      </x:c>
      <x:c r="D303" s="32" t="n">
        <x:v>-0.0205003976</x:v>
      </x:c>
      <x:c r="E303" s="32" t="n">
        <x:v>0.0121213605</x:v>
      </x:c>
      <x:c r="F303" s="32" t="n">
        <x:v>0.0554429557</x:v>
      </x:c>
      <x:c r="G303" s="32" t="n">
        <x:v>0.0205135398</x:v>
      </x:c>
      <x:c r="H303" s="32" t="n">
        <x:v>-0.0006343165</x:v>
      </x:c>
      <x:c r="I303" s="32" t="n">
        <x:v>0.011487044</x:v>
      </x:c>
      <x:c r="J303" s="32" t="n">
        <x:v>0.0318701288</x:v>
      </x:c>
      <x:c r="K303" s="32" t="n">
        <x:v>0.0094667794</x:v>
      </x:c>
      <x:c r="L303" s="32" t="n">
        <x:v>0.0531208916</x:v>
      </x:c>
      <x:c r="M303" s="32" t="n">
        <x:v>-0.0121458983</x:v>
      </x:c>
      <x:c r="N303" s="32" t="n">
        <x:v>-0.1305749973</x:v>
      </x:c>
      <x:c r="O303" s="32" t="n">
        <x:v>-0.0341858507</x:v>
      </x:c>
      <x:c r="P303" s="32" t="n">
        <x:v>-0.0200979212</x:v>
      </x:c>
      <x:c r="Q303" s="32" t="n">
        <x:v>-0.624</x:v>
      </x:c>
      <x:c r="R303" s="32" t="n">
        <x:v>33.1584681306</x:v>
      </x:c>
      <x:c r="S303" s="32" t="n">
        <x:v>1</x:v>
      </x:c>
      <x:c r="T303" s="32" t="n">
        <x:v>0.2022417535</x:v>
      </x:c>
      <x:c r="U303" s="32" t="n">
        <x:v>0.103</x:v>
      </x:c>
      <x:c r="V303" s="34" t="n">
        <x:v>-2314912075.092092</x:v>
      </x:c>
      <x:c r="W303" s="34" t="n">
        <x:v>1114677713.1569235</x:v>
      </x:c>
    </x:row>
    <x:row r="304">
      <x:c r="A304" s="14" t="n">
        <x:v>45672</x:v>
      </x:c>
      <x:c r="B304" s="32" t="n">
        <x:v>0.1313558146</x:v>
      </x:c>
      <x:c r="C304" s="32" t="n">
        <x:v>0.0407415084</x:v>
      </x:c>
      <x:c r="D304" s="32" t="n">
        <x:v>-0.0355768746</x:v>
      </x:c>
      <x:c r="E304" s="32" t="n">
        <x:v>-0.0205003976</x:v>
      </x:c>
      <x:c r="F304" s="32" t="n">
        <x:v>0.1381087947</x:v>
      </x:c>
      <x:c r="G304" s="32" t="n">
        <x:v>0.1788503031</x:v>
      </x:c>
      <x:c r="H304" s="32" t="n">
        <x:v>0.1439208873</x:v>
      </x:c>
      <x:c r="I304" s="32" t="n">
        <x:v>0.1227730309</x:v>
      </x:c>
      <x:c r="J304" s="32" t="n">
        <x:v>0.0554429557</x:v>
      </x:c>
      <x:c r="K304" s="32" t="n">
        <x:v>0.0318701288</x:v>
      </x:c>
      <x:c r="L304" s="32" t="n">
        <x:v>0.0094667794</x:v>
      </x:c>
      <x:c r="M304" s="32" t="n">
        <x:v>-0.0333909908</x:v>
      </x:c>
      <x:c r="N304" s="32" t="n">
        <x:v>-0.0121458983</x:v>
      </x:c>
      <x:c r="O304" s="32" t="n">
        <x:v>-0.1305749973</x:v>
      </x:c>
      <x:c r="P304" s="32" t="n">
        <x:v>-0.0341858507</x:v>
      </x:c>
      <x:c r="Q304" s="32" t="n">
        <x:v>-0.332</x:v>
      </x:c>
      <x:c r="R304" s="32" t="n">
        <x:v>43.594820862</x:v>
      </x:c>
      <x:c r="S304" s="32" t="n">
        <x:v>1</x:v>
      </x:c>
      <x:c r="T304" s="32" t="n">
        <x:v>0.2078673426</x:v>
      </x:c>
      <x:c r="U304" s="32" t="n">
        <x:v>0.281</x:v>
      </x:c>
      <x:c r="V304" s="34" t="n">
        <x:v>-2211463707.4865236</x:v>
      </x:c>
      <x:c r="W304" s="34" t="n">
        <x:v>1227786628.7100935</x:v>
      </x:c>
    </x:row>
    <x:row r="305">
      <x:c r="A305" s="14" t="n">
        <x:v>45673</x:v>
      </x:c>
      <x:c r="B305" s="32" t="n">
        <x:v>-0.0050948313</x:v>
      </x:c>
      <x:c r="C305" s="32" t="n">
        <x:v>0.1313558146</x:v>
      </x:c>
      <x:c r="D305" s="32" t="n">
        <x:v>0.0407415084</x:v>
      </x:c>
      <x:c r="E305" s="32" t="n">
        <x:v>-0.0355768746</x:v>
      </x:c>
      <x:c r="F305" s="32" t="n">
        <x:v>0.0430767869</x:v>
      </x:c>
      <x:c r="G305" s="32" t="n">
        <x:v>0.1749970949</x:v>
      </x:c>
      <x:c r="H305" s="32" t="n">
        <x:v>0.2157386033</x:v>
      </x:c>
      <x:c r="I305" s="32" t="n">
        <x:v>0.1808091875</x:v>
      </x:c>
      <x:c r="J305" s="32" t="n">
        <x:v>0.1381087947</x:v>
      </x:c>
      <x:c r="K305" s="32" t="n">
        <x:v>0.0554429557</x:v>
      </x:c>
      <x:c r="L305" s="32" t="n">
        <x:v>0.0318701288</x:v>
      </x:c>
      <x:c r="M305" s="32" t="n">
        <x:v>-0.0385437414</x:v>
      </x:c>
      <x:c r="N305" s="32" t="n">
        <x:v>-0.0333909908</x:v>
      </x:c>
      <x:c r="O305" s="32" t="n">
        <x:v>-0.0121458983</x:v>
      </x:c>
      <x:c r="P305" s="32" t="n">
        <x:v>-0.1305749973</x:v>
      </x:c>
      <x:c r="Q305" s="32" t="n">
        <x:v>-0.323</x:v>
      </x:c>
      <x:c r="R305" s="32" t="n">
        <x:v>43.2942799672</x:v>
      </x:c>
      <x:c r="S305" s="32" t="n">
        <x:v>1</x:v>
      </x:c>
      <x:c r="T305" s="32" t="n">
        <x:v>0.2033768181</x:v>
      </x:c>
      <x:c r="U305" s="32" t="n">
        <x:v>0.145</x:v>
      </x:c>
      <x:c r="V305" s="34" t="n">
        <x:v>-2236502547.0817943</x:v>
      </x:c>
      <x:c r="W305" s="34" t="n">
        <x:v>1110669475.7644734</x:v>
      </x:c>
    </x:row>
    <x:row r="306">
      <x:c r="A306" s="14" t="n">
        <x:v>45674</x:v>
      </x:c>
      <x:c r="B306" s="32" t="n">
        <x:v>0.0610918959</x:v>
      </x:c>
      <x:c r="C306" s="32" t="n">
        <x:v>-0.0050948313</x:v>
      </x:c>
      <x:c r="D306" s="32" t="n">
        <x:v>0.1313558146</x:v>
      </x:c>
      <x:c r="E306" s="32" t="n">
        <x:v>0.0407415084</x:v>
      </x:c>
      <x:c r="F306" s="32" t="n">
        <x:v>0.0853082826</x:v>
      </x:c>
      <x:c r="G306" s="32" t="n">
        <x:v>0.0802163339</x:v>
      </x:c>
      <x:c r="H306" s="32" t="n">
        <x:v>0.2121366419</x:v>
      </x:c>
      <x:c r="I306" s="32" t="n">
        <x:v>0.2528781503</x:v>
      </x:c>
      <x:c r="J306" s="32" t="n">
        <x:v>0.0430767869</x:v>
      </x:c>
      <x:c r="K306" s="32" t="n">
        <x:v>0.1381087947</x:v>
      </x:c>
      <x:c r="L306" s="32" t="n">
        <x:v>0.0554429557</x:v>
      </x:c>
      <x:c r="M306" s="32" t="n">
        <x:v>-0.0074011155</x:v>
      </x:c>
      <x:c r="N306" s="32" t="n">
        <x:v>-0.0385437414</x:v>
      </x:c>
      <x:c r="O306" s="32" t="n">
        <x:v>-0.0333909908</x:v>
      </x:c>
      <x:c r="P306" s="32" t="n">
        <x:v>-0.0121458983</x:v>
      </x:c>
      <x:c r="Q306" s="32" t="n">
        <x:v>0.02</x:v>
      </x:c>
      <x:c r="R306" s="32" t="n">
        <x:v>48.051034432</x:v>
      </x:c>
      <x:c r="S306" s="32" t="n">
        <x:v>1</x:v>
      </x:c>
      <x:c r="T306" s="32" t="n">
        <x:v>0.2009927597</x:v>
      </x:c>
      <x:c r="U306" s="32" t="n">
        <x:v>0.17</x:v>
      </x:c>
      <x:c r="V306" s="34" t="n">
        <x:v>-2189535821.7619305</x:v>
      </x:c>
      <x:c r="W306" s="34" t="n">
        <x:v>1215726624.5062735</x:v>
      </x:c>
    </x:row>
    <x:row r="307">
      <x:c r="A307" s="14" t="n">
        <x:v>45675</x:v>
      </x:c>
      <x:c r="B307" s="32" t="n">
        <x:v>-0.0565618769</x:v>
      </x:c>
      <x:c r="C307" s="32" t="n">
        <x:v>0.0610918959</x:v>
      </x:c>
      <x:c r="D307" s="32" t="n">
        <x:v>-0.0050948313</x:v>
      </x:c>
      <x:c r="E307" s="32" t="n">
        <x:v>0.1313558146</x:v>
      </x:c>
      <x:c r="F307" s="32" t="n">
        <x:v>0.0605932153</x:v>
      </x:c>
      <x:c r="G307" s="32" t="n">
        <x:v>0.1211177353</x:v>
      </x:c>
      <x:c r="H307" s="32" t="n">
        <x:v>0.1160257866</x:v>
      </x:c>
      <x:c r="I307" s="32" t="n">
        <x:v>0.2479460946</x:v>
      </x:c>
      <x:c r="J307" s="32" t="n">
        <x:v>0.0853082826</x:v>
      </x:c>
      <x:c r="K307" s="32" t="n">
        <x:v>0.0430767869</x:v>
      </x:c>
      <x:c r="L307" s="32" t="n">
        <x:v>0.1381087947</x:v>
      </x:c>
      <x:c r="M307" s="32" t="n">
        <x:v>-0.0730817627</x:v>
      </x:c>
      <x:c r="N307" s="32" t="n">
        <x:v>-0.0074011155</x:v>
      </x:c>
      <x:c r="O307" s="32" t="n">
        <x:v>-0.0385437414</x:v>
      </x:c>
      <x:c r="P307" s="32" t="n">
        <x:v>-0.0333909908</x:v>
      </x:c>
      <x:c r="Q307" s="32" t="n">
        <x:v>0.061</x:v>
      </x:c>
      <x:c r="R307" s="32" t="n">
        <x:v>44.3346069968</x:v>
      </x:c>
      <x:c r="S307" s="32" t="n">
        <x:v>1</x:v>
      </x:c>
      <x:c r="T307" s="32" t="n">
        <x:v>0.2044218483</x:v>
      </x:c>
      <x:c r="U307" s="32" t="n">
        <x:v>0.249</x:v>
      </x:c>
      <x:c r="V307" s="34" t="n">
        <x:v>-2339434969.9309883</x:v>
      </x:c>
      <x:c r="W307" s="34" t="n">
        <x:v>1020308363.2806435</x:v>
      </x:c>
    </x:row>
    <x:row r="308">
      <x:c r="A308" s="14" t="n">
        <x:v>45676</x:v>
      </x:c>
      <x:c r="B308" s="32" t="n">
        <x:v>-0.1417979119</x:v>
      </x:c>
      <x:c r="C308" s="32" t="n">
        <x:v>-0.0565618769</x:v>
      </x:c>
      <x:c r="D308" s="32" t="n">
        <x:v>0.0610918959</x:v>
      </x:c>
      <x:c r="E308" s="32" t="n">
        <x:v>-0.0050948313</x:v>
      </x:c>
      <x:c r="F308" s="32" t="n">
        <x:v>0.0289391369</x:v>
      </x:c>
      <x:c r="G308" s="32" t="n">
        <x:v>-0.0270579278</x:v>
      </x:c>
      <x:c r="H308" s="32" t="n">
        <x:v>0.0334665923</x:v>
      </x:c>
      <x:c r="I308" s="32" t="n">
        <x:v>0.0283746435</x:v>
      </x:c>
      <x:c r="J308" s="32" t="n">
        <x:v>0.0605932153</x:v>
      </x:c>
      <x:c r="K308" s="32" t="n">
        <x:v>0.0853082826</x:v>
      </x:c>
      <x:c r="L308" s="32" t="n">
        <x:v>0.0430767869</x:v>
      </x:c>
      <x:c r="M308" s="32" t="n">
        <x:v>-0.1660792507</x:v>
      </x:c>
      <x:c r="N308" s="32" t="n">
        <x:v>-0.0730817627</x:v>
      </x:c>
      <x:c r="O308" s="32" t="n">
        <x:v>-0.0074011155</x:v>
      </x:c>
      <x:c r="P308" s="32" t="n">
        <x:v>-0.0385437414</x:v>
      </x:c>
      <x:c r="Q308" s="32" t="n">
        <x:v>-0.006</x:v>
      </x:c>
      <x:c r="R308" s="32" t="n">
        <x:v>37.2801460017</x:v>
      </x:c>
      <x:c r="S308" s="32" t="n">
        <x:v>1</x:v>
      </x:c>
      <x:c r="T308" s="32" t="n">
        <x:v>0.2128917162</x:v>
      </x:c>
      <x:c r="U308" s="32" t="n">
        <x:v>0.323</x:v>
      </x:c>
      <x:c r="V308" s="34" t="n">
        <x:v>-2560989936.782997</x:v>
      </x:c>
      <x:c r="W308" s="34" t="n">
        <x:v>735199780.4392135</x:v>
      </x:c>
    </x:row>
    <x:row r="309">
      <x:c r="A309" s="14" t="n">
        <x:v>45677</x:v>
      </x:c>
      <x:c r="B309" s="32" t="n">
        <x:v>-0.0991587218</x:v>
      </x:c>
      <x:c r="C309" s="32" t="n">
        <x:v>-0.1417979119</x:v>
      </x:c>
      <x:c r="D309" s="32" t="n">
        <x:v>-0.0565618769</x:v>
      </x:c>
      <x:c r="E309" s="32" t="n">
        <x:v>0.0610918959</x:v>
      </x:c>
      <x:c r="F309" s="32" t="n">
        <x:v>0.0439421219</x:v>
      </x:c>
      <x:c r="G309" s="32" t="n">
        <x:v>-0.0984206022</x:v>
      </x:c>
      <x:c r="H309" s="32" t="n">
        <x:v>-0.1544176669</x:v>
      </x:c>
      <x:c r="I309" s="32" t="n">
        <x:v>-0.0938931468</x:v>
      </x:c>
      <x:c r="J309" s="32" t="n">
        <x:v>0.0289391369</x:v>
      </x:c>
      <x:c r="K309" s="32" t="n">
        <x:v>0.0605932153</x:v>
      </x:c>
      <x:c r="L309" s="32" t="n">
        <x:v>0.0853082826</x:v>
      </x:c>
      <x:c r="M309" s="32" t="n">
        <x:v>-0.1224324996</x:v>
      </x:c>
      <x:c r="N309" s="32" t="n">
        <x:v>-0.1660792507</x:v>
      </x:c>
      <x:c r="O309" s="32" t="n">
        <x:v>-0.0730817627</x:v>
      </x:c>
      <x:c r="P309" s="32" t="n">
        <x:v>-0.0074011155</x:v>
      </x:c>
      <x:c r="Q309" s="32" t="n">
        <x:v>-0.167</x:v>
      </x:c>
      <x:c r="R309" s="32" t="n">
        <x:v>33.7015872098</x:v>
      </x:c>
      <x:c r="S309" s="32" t="n">
        <x:v>1</x:v>
      </x:c>
      <x:c r="T309" s="32" t="n">
        <x:v>0.2152565937</x:v>
      </x:c>
      <x:c r="U309" s="32" t="n">
        <x:v>0.246</x:v>
      </x:c>
      <x:c r="V309" s="34" t="n">
        <x:v>-2768689431.7953634</x:v>
      </x:c>
      <x:c r="W309" s="34" t="n">
        <x:v>454463100.36755353</x:v>
      </x:c>
    </x:row>
    <x:row r="310">
      <x:c r="A310" s="14" t="n">
        <x:v>45678</x:v>
      </x:c>
      <x:c r="B310" s="32" t="n">
        <x:v>0.0442954662</x:v>
      </x:c>
      <x:c r="C310" s="32" t="n">
        <x:v>-0.0991587218</x:v>
      </x:c>
      <x:c r="D310" s="32" t="n">
        <x:v>-0.1417979119</x:v>
      </x:c>
      <x:c r="E310" s="32" t="n">
        <x:v>-0.0565618769</x:v>
      </x:c>
      <x:c r="F310" s="32" t="n">
        <x:v>0.0919714971</x:v>
      </x:c>
      <x:c r="G310" s="32" t="n">
        <x:v>-0.0071872247</x:v>
      </x:c>
      <x:c r="H310" s="32" t="n">
        <x:v>-0.1495499487</x:v>
      </x:c>
      <x:c r="I310" s="32" t="n">
        <x:v>-0.2055470134</x:v>
      </x:c>
      <x:c r="J310" s="32" t="n">
        <x:v>0.0439421219</x:v>
      </x:c>
      <x:c r="K310" s="32" t="n">
        <x:v>0.0289391369</x:v>
      </x:c>
      <x:c r="L310" s="32" t="n">
        <x:v>0.0605932153</x:v>
      </x:c>
      <x:c r="M310" s="32" t="n">
        <x:v>-0.0584702224</x:v>
      </x:c>
      <x:c r="N310" s="32" t="n">
        <x:v>-0.1224324996</x:v>
      </x:c>
      <x:c r="O310" s="32" t="n">
        <x:v>-0.1660792507</x:v>
      </x:c>
      <x:c r="P310" s="32" t="n">
        <x:v>-0.0730817627</x:v>
      </x:c>
      <x:c r="Q310" s="32" t="n">
        <x:v>-0.123</x:v>
      </x:c>
      <x:c r="R310" s="32" t="n">
        <x:v>36.5513591507</x:v>
      </x:c>
      <x:c r="S310" s="32" t="n">
        <x:v>1</x:v>
      </x:c>
      <x:c r="T310" s="32" t="n">
        <x:v>0.2150954084</x:v>
      </x:c>
      <x:c r="U310" s="32" t="n">
        <x:v>0.213</x:v>
      </x:c>
      <x:c r="V310" s="34" t="n">
        <x:v>-2729735518.123467</x:v>
      </x:c>
      <x:c r="W310" s="34" t="n">
        <x:v>571324841.3832436</x:v>
      </x:c>
    </x:row>
    <x:row r="311">
      <x:c r="A311" s="14" t="n">
        <x:v>45679</x:v>
      </x:c>
      <x:c r="B311" s="32" t="n">
        <x:v>-0.0257764184</x:v>
      </x:c>
      <x:c r="C311" s="32" t="n">
        <x:v>0.0442954662</x:v>
      </x:c>
      <x:c r="D311" s="32" t="n">
        <x:v>-0.0991587218</x:v>
      </x:c>
      <x:c r="E311" s="32" t="n">
        <x:v>-0.1417979119</x:v>
      </x:c>
      <x:c r="F311" s="32" t="n">
        <x:v>0.0244743691</x:v>
      </x:c>
      <x:c r="G311" s="32" t="n">
        <x:v>0.0680818408</x:v>
      </x:c>
      <x:c r="H311" s="32" t="n">
        <x:v>-0.031076881</x:v>
      </x:c>
      <x:c r="I311" s="32" t="n">
        <x:v>-0.1734396051</x:v>
      </x:c>
      <x:c r="J311" s="32" t="n">
        <x:v>0.0919714971</x:v>
      </x:c>
      <x:c r="K311" s="32" t="n">
        <x:v>0.0439421219</x:v>
      </x:c>
      <x:c r="L311" s="32" t="n">
        <x:v>0.0289391369</x:v>
      </x:c>
      <x:c r="M311" s="32" t="n">
        <x:v>-0.0414530722</x:v>
      </x:c>
      <x:c r="N311" s="32" t="n">
        <x:v>-0.0584702224</x:v>
      </x:c>
      <x:c r="O311" s="32" t="n">
        <x:v>-0.1224324996</x:v>
      </x:c>
      <x:c r="P311" s="32" t="n">
        <x:v>-0.1660792507</x:v>
      </x:c>
      <x:c r="Q311" s="32" t="n">
        <x:v>-0.128</x:v>
      </x:c>
      <x:c r="R311" s="32" t="n">
        <x:v>35.583956946</x:v>
      </x:c>
      <x:c r="S311" s="32" t="n">
        <x:v>1</x:v>
      </x:c>
      <x:c r="T311" s="32" t="n">
        <x:v>0.2065171649</x:v>
      </x:c>
      <x:c r="U311" s="32" t="n">
        <x:v>0.095</x:v>
      </x:c>
      <x:c r="V311" s="34" t="n">
        <x:v>-2768032425.8999968</x:v>
      </x:c>
      <x:c r="W311" s="34" t="n">
        <x:v>497075734.46956354</x:v>
      </x:c>
    </x:row>
    <x:row r="312">
      <x:c r="A312" s="14" t="n">
        <x:v>45680</x:v>
      </x:c>
      <x:c r="B312" s="32" t="n">
        <x:v>0.0007054674</x:v>
      </x:c>
      <x:c r="C312" s="32" t="n">
        <x:v>-0.0257764184</x:v>
      </x:c>
      <x:c r="D312" s="32" t="n">
        <x:v>0.0442954662</x:v>
      </x:c>
      <x:c r="E312" s="32" t="n">
        <x:v>-0.0991587218</x:v>
      </x:c>
      <x:c r="F312" s="32" t="n">
        <x:v>0.0319471613</x:v>
      </x:c>
      <x:c r="G312" s="32" t="n">
        <x:v>0.0068587374</x:v>
      </x:c>
      <x:c r="H312" s="32" t="n">
        <x:v>0.0504662091</x:v>
      </x:c>
      <x:c r="I312" s="32" t="n">
        <x:v>-0.0486925127</x:v>
      </x:c>
      <x:c r="J312" s="32" t="n">
        <x:v>0.0244743691</x:v>
      </x:c>
      <x:c r="K312" s="32" t="n">
        <x:v>0.0919714971</x:v>
      </x:c>
      <x:c r="L312" s="32" t="n">
        <x:v>0.0439421219</x:v>
      </x:c>
      <x:c r="M312" s="32" t="n">
        <x:v>-0.0528917186</x:v>
      </x:c>
      <x:c r="N312" s="32" t="n">
        <x:v>-0.0414530722</x:v>
      </x:c>
      <x:c r="O312" s="32" t="n">
        <x:v>-0.0584702224</x:v>
      </x:c>
      <x:c r="P312" s="32" t="n">
        <x:v>-0.1224324996</x:v>
      </x:c>
      <x:c r="Q312" s="32" t="n">
        <x:v>-0.073</x:v>
      </x:c>
      <x:c r="R312" s="32" t="n">
        <x:v>35.6335414663</x:v>
      </x:c>
      <x:c r="S312" s="32" t="n">
        <x:v>1</x:v>
      </x:c>
      <x:c r="T312" s="32" t="n">
        <x:v>0.2002659389</x:v>
      </x:c>
      <x:c r="U312" s="32" t="n">
        <x:v>0.119</x:v>
      </x:c>
      <x:c r="V312" s="34" t="n">
        <x:v>-2743433685.069778</x:v>
      </x:c>
      <x:c r="W312" s="34" t="n">
        <x:v>598015395.1177036</x:v>
      </x:c>
    </x:row>
    <x:row r="313">
      <x:c r="A313" s="14" t="n">
        <x:v>45681</x:v>
      </x:c>
      <x:c r="B313" s="32" t="n">
        <x:v>-0.0984887098</x:v>
      </x:c>
      <x:c r="C313" s="32" t="n">
        <x:v>0.0007054674</x:v>
      </x:c>
      <x:c r="D313" s="32" t="n">
        <x:v>-0.0257764184</x:v>
      </x:c>
      <x:c r="E313" s="32" t="n">
        <x:v>0.0442954662</x:v>
      </x:c>
      <x:c r="F313" s="32" t="n">
        <x:v>0.0400882981</x:v>
      </x:c>
      <x:c r="G313" s="32" t="n">
        <x:v>0.0407937655</x:v>
      </x:c>
      <x:c r="H313" s="32" t="n">
        <x:v>0.0157053416</x:v>
      </x:c>
      <x:c r="I313" s="32" t="n">
        <x:v>0.0593128132</x:v>
      </x:c>
      <x:c r="J313" s="32" t="n">
        <x:v>0.0319471613</x:v>
      </x:c>
      <x:c r="K313" s="32" t="n">
        <x:v>0.0244743691</x:v>
      </x:c>
      <x:c r="L313" s="32" t="n">
        <x:v>0.0919714971</x:v>
      </x:c>
      <x:c r="M313" s="32" t="n">
        <x:v>-0.1173423711</x:v>
      </x:c>
      <x:c r="N313" s="32" t="n">
        <x:v>-0.0528917186</x:v>
      </x:c>
      <x:c r="O313" s="32" t="n">
        <x:v>-0.0414530722</x:v>
      </x:c>
      <x:c r="P313" s="32" t="n">
        <x:v>-0.0584702224</x:v>
      </x:c>
      <x:c r="Q313" s="32" t="n">
        <x:v>-0.268</x:v>
      </x:c>
      <x:c r="R313" s="32" t="n">
        <x:v>32.0949890816</x:v>
      </x:c>
      <x:c r="S313" s="32" t="n">
        <x:v>1</x:v>
      </x:c>
      <x:c r="T313" s="32" t="n">
        <x:v>0.2013183718</x:v>
      </x:c>
      <x:c r="U313" s="32" t="n">
        <x:v>0.215</x:v>
      </x:c>
      <x:c r="V313" s="34" t="n">
        <x:v>-2799385779.793943</x:v>
      </x:c>
      <x:c r="W313" s="34" t="n">
        <x:v>525981261.19138354</x:v>
      </x:c>
    </x:row>
    <x:row r="314">
      <x:c r="A314" s="14" t="n">
        <x:v>45682</x:v>
      </x:c>
      <x:c r="B314" s="32" t="n">
        <x:v>-0.0046801958</x:v>
      </x:c>
      <x:c r="C314" s="32" t="n">
        <x:v>-0.0984887098</x:v>
      </x:c>
      <x:c r="D314" s="32" t="n">
        <x:v>0.0007054674</x:v>
      </x:c>
      <x:c r="E314" s="32" t="n">
        <x:v>-0.0257764184</x:v>
      </x:c>
      <x:c r="F314" s="32" t="n">
        <x:v>0.0343939136</x:v>
      </x:c>
      <x:c r="G314" s="32" t="n">
        <x:v>-0.0633168887</x:v>
      </x:c>
      <x:c r="H314" s="32" t="n">
        <x:v>-0.0626114213</x:v>
      </x:c>
      <x:c r="I314" s="32" t="n">
        <x:v>-0.0876998452</x:v>
      </x:c>
      <x:c r="J314" s="32" t="n">
        <x:v>0.0400882981</x:v>
      </x:c>
      <x:c r="K314" s="32" t="n">
        <x:v>0.0319471613</x:v>
      </x:c>
      <x:c r="L314" s="32" t="n">
        <x:v>0.0244743691</x:v>
      </x:c>
      <x:c r="M314" s="32" t="n">
        <x:v>-0.0494124417</x:v>
      </x:c>
      <x:c r="N314" s="32" t="n">
        <x:v>-0.1173423711</x:v>
      </x:c>
      <x:c r="O314" s="32" t="n">
        <x:v>-0.0528917186</x:v>
      </x:c>
      <x:c r="P314" s="32" t="n">
        <x:v>-0.0414530722</x:v>
      </x:c>
      <x:c r="Q314" s="32" t="n">
        <x:v>-0.492</x:v>
      </x:c>
      <x:c r="R314" s="32" t="n">
        <x:v>31.9408907424</x:v>
      </x:c>
      <x:c r="S314" s="32" t="n">
        <x:v>1</x:v>
      </x:c>
      <x:c r="T314" s="32" t="n">
        <x:v>0.1945813453</x:v>
      </x:c>
      <x:c r="U314" s="32" t="n">
        <x:v>0.107</x:v>
      </x:c>
      <x:c r="V314" s="34" t="n">
        <x:v>-2796900611.103459</x:v>
      </x:c>
      <x:c r="W314" s="34" t="n">
        <x:v>437343577.89745355</x:v>
      </x:c>
    </x:row>
    <x:row r="315">
      <x:c r="A315" s="14" t="n">
        <x:v>45683</x:v>
      </x:c>
      <x:c r="B315" s="32" t="n">
        <x:v>-0.054632058</x:v>
      </x:c>
      <x:c r="C315" s="32" t="n">
        <x:v>-0.0046801958</x:v>
      </x:c>
      <x:c r="D315" s="32" t="n">
        <x:v>-0.0984887098</x:v>
      </x:c>
      <x:c r="E315" s="32" t="n">
        <x:v>0.0007054674</x:v>
      </x:c>
      <x:c r="F315" s="32" t="n">
        <x:v>0.0208905083</x:v>
      </x:c>
      <x:c r="G315" s="32" t="n">
        <x:v>0.015432405</x:v>
      </x:c>
      <x:c r="H315" s="32" t="n">
        <x:v>-0.0822783973</x:v>
      </x:c>
      <x:c r="I315" s="32" t="n">
        <x:v>-0.0815729299</x:v>
      </x:c>
      <x:c r="J315" s="32" t="n">
        <x:v>0.0343939136</x:v>
      </x:c>
      <x:c r="K315" s="32" t="n">
        <x:v>0.0400882981</x:v>
      </x:c>
      <x:c r="L315" s="32" t="n">
        <x:v>0.0319471613</x:v>
      </x:c>
      <x:c r="M315" s="32" t="n">
        <x:v>-0.0595989557</x:v>
      </x:c>
      <x:c r="N315" s="32" t="n">
        <x:v>-0.0494124417</x:v>
      </x:c>
      <x:c r="O315" s="32" t="n">
        <x:v>-0.1173423711</x:v>
      </x:c>
      <x:c r="P315" s="32" t="n">
        <x:v>-0.0528917186</x:v>
      </x:c>
      <x:c r="Q315" s="32" t="n">
        <x:v>-0.551</x:v>
      </x:c>
      <x:c r="R315" s="32" t="n">
        <x:v>30.1727456371</x:v>
      </x:c>
      <x:c r="S315" s="32" t="n">
        <x:v>1</x:v>
      </x:c>
      <x:c r="T315" s="32" t="n">
        <x:v>0.1878969634</x:v>
      </x:c>
      <x:c r="U315" s="32" t="n">
        <x:v>0.101</x:v>
      </x:c>
      <x:c r="V315" s="34" t="n">
        <x:v>-2834898737.2543793</x:v>
      </x:c>
      <x:c r="W315" s="34" t="n">
        <x:v>394222108.89472353</x:v>
      </x:c>
    </x:row>
    <x:row r="316">
      <x:c r="A316" s="14" t="n">
        <x:v>45684</x:v>
      </x:c>
      <x:c r="B316" s="32" t="n">
        <x:v>-0.0242385456</x:v>
      </x:c>
      <x:c r="C316" s="32" t="n">
        <x:v>-0.054632058</x:v>
      </x:c>
      <x:c r="D316" s="32" t="n">
        <x:v>-0.0046801958</x:v>
      </x:c>
      <x:c r="E316" s="32" t="n">
        <x:v>-0.0984887098</x:v>
      </x:c>
      <x:c r="F316" s="32" t="n">
        <x:v>0</x:v>
      </x:c>
      <x:c r="G316" s="32" t="n">
        <x:v>-0.054632058</x:v>
      </x:c>
      <x:c r="H316" s="32" t="n">
        <x:v>-0.0600901612</x:v>
      </x:c>
      <x:c r="I316" s="32" t="n">
        <x:v>-0.1578009635</x:v>
      </x:c>
      <x:c r="J316" s="32" t="n">
        <x:v>0.0208905083</x:v>
      </x:c>
      <x:c r="K316" s="32" t="n">
        <x:v>0.0343939136</x:v>
      </x:c>
      <x:c r="L316" s="32" t="n">
        <x:v>0.0400882981</x:v>
      </x:c>
      <x:c r="M316" s="32" t="n">
        <x:v>-0.1154117783</x:v>
      </x:c>
      <x:c r="N316" s="32" t="n">
        <x:v>-0.0595989557</x:v>
      </x:c>
      <x:c r="O316" s="32" t="n">
        <x:v>-0.0494124417</x:v>
      </x:c>
      <x:c r="P316" s="32" t="n">
        <x:v>-0.1173423711</x:v>
      </x:c>
      <x:c r="Q316" s="32" t="n">
        <x:v>-0.691</x:v>
      </x:c>
      <x:c r="R316" s="32" t="n">
        <x:v>29.4246519617</x:v>
      </x:c>
      <x:c r="S316" s="32" t="n">
        <x:v>1</x:v>
      </x:c>
      <x:c r="T316" s="32" t="n">
        <x:v>0.1839043232</x:v>
      </x:c>
      <x:c r="U316" s="32" t="n">
        <x:v>0.132</x:v>
      </x:c>
      <x:c r="V316" s="34" t="n">
        <x:v>-2768868773.704819</x:v>
      </x:c>
      <x:c r="W316" s="34" t="n">
        <x:v>276438930.6711835</x:v>
      </x:c>
    </x:row>
    <x:row r="317">
      <x:c r="A317" s="14" t="n">
        <x:v>45685</x:v>
      </x:c>
      <x:c r="B317" s="32" t="n">
        <x:v>-0.1117732121</x:v>
      </x:c>
      <x:c r="C317" s="32" t="n">
        <x:v>-0.0242385456</x:v>
      </x:c>
      <x:c r="D317" s="32" t="n">
        <x:v>-0.054632058</x:v>
      </x:c>
      <x:c r="E317" s="32" t="n">
        <x:v>-0.0046801958</x:v>
      </x:c>
      <x:c r="F317" s="32" t="n">
        <x:v>0.0200843571</x:v>
      </x:c>
      <x:c r="G317" s="32" t="n">
        <x:v>-0.0033085225</x:v>
      </x:c>
      <x:c r="H317" s="32" t="n">
        <x:v>-0.0579405805</x:v>
      </x:c>
      <x:c r="I317" s="32" t="n">
        <x:v>-0.0633986837</x:v>
      </x:c>
      <x:c r="J317" s="32" t="n">
        <x:v>0</x:v>
      </x:c>
      <x:c r="K317" s="32" t="n">
        <x:v>0.0208905083</x:v>
      </x:c>
      <x:c r="L317" s="32" t="n">
        <x:v>0.0343939136</x:v>
      </x:c>
      <x:c r="M317" s="32" t="n">
        <x:v>-0.1923462776</x:v>
      </x:c>
      <x:c r="N317" s="32" t="n">
        <x:v>-0.1154117783</x:v>
      </x:c>
      <x:c r="O317" s="32" t="n">
        <x:v>-0.0595989557</x:v>
      </x:c>
      <x:c r="P317" s="32" t="n">
        <x:v>-0.0494124417</x:v>
      </x:c>
      <x:c r="Q317" s="32" t="n">
        <x:v>-0.713</x:v>
      </x:c>
      <x:c r="R317" s="32" t="n">
        <x:v>26.3876908088</x:v>
      </x:c>
      <x:c r="S317" s="32" t="n">
        <x:v>4.86</x:v>
      </x:c>
      <x:c r="T317" s="32" t="n">
        <x:v>0.1872683001</x:v>
      </x:c>
      <x:c r="U317" s="32" t="n">
        <x:v>0.231</x:v>
      </x:c>
      <x:c r="V317" s="34" t="n">
        <x:v>-2817595391.379559</x:v>
      </x:c>
      <x:c r="W317" s="34" t="n">
        <x:v>113310688.89053354</x:v>
      </x:c>
    </x:row>
    <x:row r="318">
      <x:c r="A318" s="14" t="n">
        <x:v>45686</x:v>
      </x:c>
      <x:c r="B318" s="32" t="n">
        <x:v>0.1143080677</x:v>
      </x:c>
      <x:c r="C318" s="32" t="n">
        <x:v>-0.1117732121</x:v>
      </x:c>
      <x:c r="D318" s="32" t="n">
        <x:v>-0.0242385456</x:v>
      </x:c>
      <x:c r="E318" s="32" t="n">
        <x:v>-0.054632058</x:v>
      </x:c>
      <x:c r="F318" s="32" t="n">
        <x:v>0.2644725129</x:v>
      </x:c>
      <x:c r="G318" s="32" t="n">
        <x:v>0.1518536348</x:v>
      </x:c>
      <x:c r="H318" s="32" t="n">
        <x:v>0.1284607552</x:v>
      </x:c>
      <x:c r="I318" s="32" t="n">
        <x:v>0.0738286971</x:v>
      </x:c>
      <x:c r="J318" s="32" t="n">
        <x:v>0.0200843571</x:v>
      </x:c>
      <x:c r="K318" s="32" t="n">
        <x:v>0</x:v>
      </x:c>
      <x:c r="L318" s="32" t="n">
        <x:v>0.0208905083</x:v>
      </x:c>
      <x:c r="M318" s="32" t="n">
        <x:v>-0.0028422568</x:v>
      </x:c>
      <x:c r="N318" s="32" t="n">
        <x:v>-0.1923462776</x:v>
      </x:c>
      <x:c r="O318" s="32" t="n">
        <x:v>-0.1154117783</x:v>
      </x:c>
      <x:c r="P318" s="32" t="n">
        <x:v>-0.0595989557</x:v>
      </x:c>
      <x:c r="Q318" s="32" t="n">
        <x:v>-0.351</x:v>
      </x:c>
      <x:c r="R318" s="32" t="n">
        <x:v>33.9099551139</x:v>
      </x:c>
      <x:c r="S318" s="32" t="n">
        <x:v>4.86</x:v>
      </x:c>
      <x:c r="T318" s="32" t="n">
        <x:v>0.1969634215</x:v>
      </x:c>
      <x:c r="U318" s="32" t="n">
        <x:v>0.323</x:v>
      </x:c>
      <x:c r="V318" s="34" t="n">
        <x:v>-2894142762.1334944</x:v>
      </x:c>
      <x:c r="W318" s="34" t="n">
        <x:v>518635291.40727353</x:v>
      </x:c>
    </x:row>
    <x:row r="319">
      <x:c r="A319" s="14" t="n">
        <x:v>45687</x:v>
      </x:c>
      <x:c r="B319" s="32" t="n">
        <x:v>-0.0265086065</x:v>
      </x:c>
      <x:c r="C319" s="32" t="n">
        <x:v>0.1143080677</x:v>
      </x:c>
      <x:c r="D319" s="32" t="n">
        <x:v>-0.1117732121</x:v>
      </x:c>
      <x:c r="E319" s="32" t="n">
        <x:v>-0.0242385456</x:v>
      </x:c>
      <x:c r="F319" s="32" t="n">
        <x:v>0.0637470688</x:v>
      </x:c>
      <x:c r="G319" s="32" t="n">
        <x:v>0.1780551365</x:v>
      </x:c>
      <x:c r="H319" s="32" t="n">
        <x:v>0.0654362584</x:v>
      </x:c>
      <x:c r="I319" s="32" t="n">
        <x:v>0.0420433788</x:v>
      </x:c>
      <x:c r="J319" s="32" t="n">
        <x:v>0.2644725129</x:v>
      </x:c>
      <x:c r="K319" s="32" t="n">
        <x:v>0.0200843571</x:v>
      </x:c>
      <x:c r="L319" s="32" t="n">
        <x:v>0</x:v>
      </x:c>
      <x:c r="M319" s="32" t="n">
        <x:v>-0.0282432123</x:v>
      </x:c>
      <x:c r="N319" s="32" t="n">
        <x:v>-0.0028422568</x:v>
      </x:c>
      <x:c r="O319" s="32" t="n">
        <x:v>-0.1923462776</x:v>
      </x:c>
      <x:c r="P319" s="32" t="n">
        <x:v>-0.1154117783</x:v>
      </x:c>
      <x:c r="Q319" s="32" t="n">
        <x:v>-0.237</x:v>
      </x:c>
      <x:c r="R319" s="32" t="n">
        <x:v>33.0296395324</x:v>
      </x:c>
      <x:c r="S319" s="32" t="n">
        <x:v>4.86</x:v>
      </x:c>
      <x:c r="T319" s="32" t="n">
        <x:v>0.1908231771</x:v>
      </x:c>
      <x:c r="U319" s="32" t="n">
        <x:v>0.111</x:v>
      </x:c>
      <x:c r="V319" s="34" t="n">
        <x:v>-3003412684.0755444</x:v>
      </x:c>
      <x:c r="W319" s="34" t="n">
        <x:v>405280512.5701935</x:v>
      </x:c>
    </x:row>
    <x:row r="320">
      <x:c r="A320" s="14" t="n">
        <x:v>45688</x:v>
      </x:c>
      <x:c r="B320" s="32" t="n">
        <x:v>-0.0157208478</x:v>
      </x:c>
      <x:c r="C320" s="32" t="n">
        <x:v>-0.0265086065</x:v>
      </x:c>
      <x:c r="D320" s="32" t="n">
        <x:v>0.1143080677</x:v>
      </x:c>
      <x:c r="E320" s="32" t="n">
        <x:v>-0.1117732121</x:v>
      </x:c>
      <x:c r="F320" s="32" t="n">
        <x:v>0.132881268</x:v>
      </x:c>
      <x:c r="G320" s="32" t="n">
        <x:v>0.1063726615</x:v>
      </x:c>
      <x:c r="H320" s="32" t="n">
        <x:v>0.2206807292</x:v>
      </x:c>
      <x:c r="I320" s="32" t="n">
        <x:v>0.1080618511</x:v>
      </x:c>
      <x:c r="J320" s="32" t="n">
        <x:v>0.0637470688</x:v>
      </x:c>
      <x:c r="K320" s="32" t="n">
        <x:v>0.2644725129</x:v>
      </x:c>
      <x:c r="L320" s="32" t="n">
        <x:v>0.0200843571</x:v>
      </x:c>
      <x:c r="M320" s="32" t="n">
        <x:v>-0.0397754597</x:v>
      </x:c>
      <x:c r="N320" s="32" t="n">
        <x:v>-0.0282432123</x:v>
      </x:c>
      <x:c r="O320" s="32" t="n">
        <x:v>-0.0028422568</x:v>
      </x:c>
      <x:c r="P320" s="32" t="n">
        <x:v>-0.1923462776</x:v>
      </x:c>
      <x:c r="Q320" s="32" t="n">
        <x:v>-0.318</x:v>
      </x:c>
      <x:c r="R320" s="32" t="n">
        <x:v>32.502024594</x:v>
      </x:c>
      <x:c r="S320" s="32" t="n">
        <x:v>4.86</x:v>
      </x:c>
      <x:c r="T320" s="32" t="n">
        <x:v>0.1921215216</x:v>
      </x:c>
      <x:c r="U320" s="32" t="n">
        <x:v>0.209</x:v>
      </x:c>
      <x:c r="V320" s="34" t="n">
        <x:v>-3138449101.9509983</x:v>
      </x:c>
      <x:c r="W320" s="34" t="n">
        <x:v>223199149.11232352</x:v>
      </x:c>
    </x:row>
    <x:row r="321">
      <x:c r="A321" s="14" t="n">
        <x:v>45689</x:v>
      </x:c>
      <x:c r="B321" s="32" t="n">
        <x:v>-0.1195451506</x:v>
      </x:c>
      <x:c r="C321" s="32" t="n">
        <x:v>-0.0157208478</x:v>
      </x:c>
      <x:c r="D321" s="32" t="n">
        <x:v>-0.0265086065</x:v>
      </x:c>
      <x:c r="E321" s="32" t="n">
        <x:v>0.1143080677</x:v>
      </x:c>
      <x:c r="F321" s="32" t="n">
        <x:v>0.0363361773</x:v>
      </x:c>
      <x:c r="G321" s="32" t="n">
        <x:v>0.0197346602</x:v>
      </x:c>
      <x:c r="H321" s="32" t="n">
        <x:v>-0.0067739463</x:v>
      </x:c>
      <x:c r="I321" s="32" t="n">
        <x:v>0.1075341214</x:v>
      </x:c>
      <x:c r="J321" s="32" t="n">
        <x:v>0.132881268</x:v>
      </x:c>
      <x:c r="K321" s="32" t="n">
        <x:v>0.0637470688</x:v>
      </x:c>
      <x:c r="L321" s="32" t="n">
        <x:v>0.2644725129</x:v>
      </x:c>
      <x:c r="M321" s="32" t="n">
        <x:v>-0.1316451928</x:v>
      </x:c>
      <x:c r="N321" s="32" t="n">
        <x:v>-0.0397754597</x:v>
      </x:c>
      <x:c r="O321" s="32" t="n">
        <x:v>-0.0282432123</x:v>
      </x:c>
      <x:c r="P321" s="32" t="n">
        <x:v>-0.0028422568</x:v>
      </x:c>
      <x:c r="Q321" s="32" t="n">
        <x:v>-0.409</x:v>
      </x:c>
      <x:c r="R321" s="32" t="n">
        <x:v>28.9594012836</x:v>
      </x:c>
      <x:c r="S321" s="32" t="n">
        <x:v>4.86</x:v>
      </x:c>
      <x:c r="T321" s="32" t="n">
        <x:v>0.1913985558</x:v>
      </x:c>
      <x:c r="U321" s="32" t="n">
        <x:v>0.182</x:v>
      </x:c>
      <x:c r="V321" s="34" t="n">
        <x:v>-3222351533.2492585</x:v>
      </x:c>
      <x:c r="W321" s="34" t="n">
        <x:v>125312979.26435353</x:v>
      </x:c>
    </x:row>
    <x:row r="322">
      <x:c r="A322" s="14" t="n">
        <x:v>45690</x:v>
      </x:c>
      <x:c r="B322" s="32" t="n">
        <x:v>-0.06031465</x:v>
      </x:c>
      <x:c r="C322" s="32" t="n">
        <x:v>-0.1195451506</x:v>
      </x:c>
      <x:c r="D322" s="32" t="n">
        <x:v>-0.0157208478</x:v>
      </x:c>
      <x:c r="E322" s="32" t="n">
        <x:v>-0.0265086065</x:v>
      </x:c>
      <x:c r="F322" s="32" t="n">
        <x:v>0.0587554624</x:v>
      </x:c>
      <x:c r="G322" s="32" t="n">
        <x:v>-0.0599090189</x:v>
      </x:c>
      <x:c r="H322" s="32" t="n">
        <x:v>-0.076510536</x:v>
      </x:c>
      <x:c r="I322" s="32" t="n">
        <x:v>-0.1030191425</x:v>
      </x:c>
      <x:c r="J322" s="32" t="n">
        <x:v>0.0363361773</x:v>
      </x:c>
      <x:c r="K322" s="32" t="n">
        <x:v>0.132881268</x:v>
      </x:c>
      <x:c r="L322" s="32" t="n">
        <x:v>0.0637470688</x:v>
      </x:c>
      <x:c r="M322" s="32" t="n">
        <x:v>-0.1437878928</x:v>
      </x:c>
      <x:c r="N322" s="32" t="n">
        <x:v>-0.1316451928</x:v>
      </x:c>
      <x:c r="O322" s="32" t="n">
        <x:v>-0.0397754597</x:v>
      </x:c>
      <x:c r="P322" s="32" t="n">
        <x:v>-0.0282432123</x:v>
      </x:c>
      <x:c r="Q322" s="32" t="n">
        <x:v>-0.469</x:v>
      </x:c>
      <x:c r="R322" s="32" t="n">
        <x:v>27.4729633058</x:v>
      </x:c>
      <x:c r="S322" s="32" t="n">
        <x:v>4.86</x:v>
      </x:c>
      <x:c r="T322" s="32" t="n">
        <x:v>0.1917272304</x:v>
      </x:c>
      <x:c r="U322" s="32" t="n">
        <x:v>0.196</x:v>
      </x:c>
      <x:c r="V322" s="34" t="n">
        <x:v>-3269632649.5187707</x:v>
      </x:c>
      <x:c r="W322" s="34" t="n">
        <x:v>-85302902.29983647</x:v>
      </x:c>
    </x:row>
    <x:row r="323">
      <x:c r="A323" s="14" t="n">
        <x:v>45691</x:v>
      </x:c>
      <x:c r="B323" s="32" t="n">
        <x:v>-0.0984764094</x:v>
      </x:c>
      <x:c r="C323" s="32" t="n">
        <x:v>-0.06031465</x:v>
      </x:c>
      <x:c r="D323" s="32" t="n">
        <x:v>-0.1195451506</x:v>
      </x:c>
      <x:c r="E323" s="32" t="n">
        <x:v>-0.0157208478</x:v>
      </x:c>
      <x:c r="F323" s="32" t="n">
        <x:v>0.001053186</x:v>
      </x:c>
      <x:c r="G323" s="32" t="n">
        <x:v>-0.059261464</x:v>
      </x:c>
      <x:c r="H323" s="32" t="n">
        <x:v>-0.1779259453</x:v>
      </x:c>
      <x:c r="I323" s="32" t="n">
        <x:v>-0.1945274625</x:v>
      </x:c>
      <x:c r="J323" s="32" t="n">
        <x:v>0.0587554624</x:v>
      </x:c>
      <x:c r="K323" s="32" t="n">
        <x:v>0.0363361773</x:v>
      </x:c>
      <x:c r="L323" s="32" t="n">
        <x:v>0.132881268</x:v>
      </x:c>
      <x:c r="M323" s="32" t="n">
        <x:v>-0.4081029361</x:v>
      </x:c>
      <x:c r="N323" s="32" t="n">
        <x:v>-0.1437878928</x:v>
      </x:c>
      <x:c r="O323" s="32" t="n">
        <x:v>-0.1316451928</x:v>
      </x:c>
      <x:c r="P323" s="32" t="n">
        <x:v>-0.0397754597</x:v>
      </x:c>
      <x:c r="Q323" s="32" t="n">
        <x:v>-0.425</x:v>
      </x:c>
      <x:c r="R323" s="32" t="n">
        <x:v>25.358485169</x:v>
      </x:c>
      <x:c r="S323" s="32" t="n">
        <x:v>4.86</x:v>
      </x:c>
      <x:c r="T323" s="32" t="n">
        <x:v>0.2008181425</x:v>
      </x:c>
      <x:c r="U323" s="32" t="n">
        <x:v>0.319</x:v>
      </x:c>
      <x:c r="V323" s="34" t="n">
        <x:v>-3101420967.2197866</x:v>
      </x:c>
      <x:c r="W323" s="34" t="n">
        <x:v>-471342662.3960654</x:v>
      </x:c>
    </x:row>
    <x:row r="324">
      <x:c r="A324" s="14" t="n">
        <x:v>45692</x:v>
      </x:c>
      <x:c r="B324" s="32" t="n">
        <x:v>-0.0685776753</x:v>
      </x:c>
      <x:c r="C324" s="32" t="n">
        <x:v>-0.0984764094</x:v>
      </x:c>
      <x:c r="D324" s="32" t="n">
        <x:v>-0.06031465</x:v>
      </x:c>
      <x:c r="E324" s="32" t="n">
        <x:v>-0.1195451506</x:v>
      </x:c>
      <x:c r="F324" s="32" t="n">
        <x:v>0.0354120382</x:v>
      </x:c>
      <x:c r="G324" s="32" t="n">
        <x:v>-0.0630643711</x:v>
      </x:c>
      <x:c r="H324" s="32" t="n">
        <x:v>-0.1233790212</x:v>
      </x:c>
      <x:c r="I324" s="32" t="n">
        <x:v>-0.2420435024</x:v>
      </x:c>
      <x:c r="J324" s="32" t="n">
        <x:v>0.001053186</x:v>
      </x:c>
      <x:c r="K324" s="32" t="n">
        <x:v>0.0587554624</x:v>
      </x:c>
      <x:c r="L324" s="32" t="n">
        <x:v>0.0363361773</x:v>
      </x:c>
      <x:c r="M324" s="32" t="n">
        <x:v>-0.142206789</x:v>
      </x:c>
      <x:c r="N324" s="32" t="n">
        <x:v>-0.4081029361</x:v>
      </x:c>
      <x:c r="O324" s="32" t="n">
        <x:v>-0.1437878928</x:v>
      </x:c>
      <x:c r="P324" s="32" t="n">
        <x:v>-0.1316451928</x:v>
      </x:c>
      <x:c r="Q324" s="32" t="n">
        <x:v>-0.476</x:v>
      </x:c>
      <x:c r="R324" s="32" t="n">
        <x:v>24.0802012163</x:v>
      </x:c>
      <x:c r="S324" s="32" t="n">
        <x:v>4.86</x:v>
      </x:c>
      <x:c r="T324" s="32" t="n">
        <x:v>0.1968311323</x:v>
      </x:c>
      <x:c r="U324" s="32" t="n">
        <x:v>0.145</x:v>
      </x:c>
      <x:c r="V324" s="34" t="n">
        <x:v>-3131620116.647183</x:v>
      </x:c>
      <x:c r="W324" s="34" t="n">
        <x:v>-612596748.4274354</x:v>
      </x:c>
    </x:row>
    <x:row r="325">
      <x:c r="A325" s="14" t="n">
        <x:v>45693</x:v>
      </x:c>
      <x:c r="B325" s="32" t="n">
        <x:v>-0.0100125993</x:v>
      </x:c>
      <x:c r="C325" s="32" t="n">
        <x:v>-0.0685776753</x:v>
      </x:c>
      <x:c r="D325" s="32" t="n">
        <x:v>-0.0984764094</x:v>
      </x:c>
      <x:c r="E325" s="32" t="n">
        <x:v>-0.06031465</x:v>
      </x:c>
      <x:c r="F325" s="32" t="n">
        <x:v>0.0628225859</x:v>
      </x:c>
      <x:c r="G325" s="32" t="n">
        <x:v>-0.0070011955</x:v>
      </x:c>
      <x:c r="H325" s="32" t="n">
        <x:v>-0.1054776048</x:v>
      </x:c>
      <x:c r="I325" s="32" t="n">
        <x:v>-0.1657922548</x:v>
      </x:c>
      <x:c r="J325" s="32" t="n">
        <x:v>0.0354120382</x:v>
      </x:c>
      <x:c r="K325" s="32" t="n">
        <x:v>0.001053186</x:v>
      </x:c>
      <x:c r="L325" s="32" t="n">
        <x:v>0.0587554624</x:v>
      </x:c>
      <x:c r="M325" s="32" t="n">
        <x:v>-0.040718093</x:v>
      </x:c>
      <x:c r="N325" s="32" t="n">
        <x:v>-0.142206789</x:v>
      </x:c>
      <x:c r="O325" s="32" t="n">
        <x:v>-0.4081029361</x:v>
      </x:c>
      <x:c r="P325" s="32" t="n">
        <x:v>-0.1437878928</x:v>
      </x:c>
      <x:c r="Q325" s="32" t="n">
        <x:v>-0.416</x:v>
      </x:c>
      <x:c r="R325" s="32" t="n">
        <x:v>23.8981189862</x:v>
      </x:c>
      <x:c r="S325" s="32" t="n">
        <x:v>4.86</x:v>
      </x:c>
      <x:c r="T325" s="32" t="n">
        <x:v>0.1887717657</x:v>
      </x:c>
      <x:c r="U325" s="32" t="n">
        <x:v>0.084</x:v>
      </x:c>
      <x:c r="V325" s="34" t="n">
        <x:v>-3167033717.927711</x:v>
      </x:c>
      <x:c r="W325" s="34" t="n">
        <x:v>-700089175.1205053</x:v>
      </x:c>
    </x:row>
    <x:row r="326">
      <x:c r="A326" s="14" t="n">
        <x:v>45694</x:v>
      </x:c>
      <x:c r="B326" s="32" t="n">
        <x:v>-0.1102642032</x:v>
      </x:c>
      <x:c r="C326" s="32" t="n">
        <x:v>-0.0100125993</x:v>
      </x:c>
      <x:c r="D326" s="32" t="n">
        <x:v>-0.0685776753</x:v>
      </x:c>
      <x:c r="E326" s="32" t="n">
        <x:v>-0.0984764094</x:v>
      </x:c>
      <x:c r="F326" s="32" t="n">
        <x:v>0.032220879</x:v>
      </x:c>
      <x:c r="G326" s="32" t="n">
        <x:v>0.0221957324</x:v>
      </x:c>
      <x:c r="H326" s="32" t="n">
        <x:v>-0.047628049</x:v>
      </x:c>
      <x:c r="I326" s="32" t="n">
        <x:v>-0.1461044584</x:v>
      </x:c>
      <x:c r="J326" s="32" t="n">
        <x:v>0.0628225859</x:v>
      </x:c>
      <x:c r="K326" s="32" t="n">
        <x:v>0.0354120382</x:v>
      </x:c>
      <x:c r="L326" s="32" t="n">
        <x:v>0.001053186</x:v>
      </x:c>
      <x:c r="M326" s="32" t="n">
        <x:v>-0.1245755742</x:v>
      </x:c>
      <x:c r="N326" s="32" t="n">
        <x:v>-0.040718093</x:v>
      </x:c>
      <x:c r="O326" s="32" t="n">
        <x:v>-0.142206789</x:v>
      </x:c>
      <x:c r="P326" s="32" t="n">
        <x:v>-0.4081029361</x:v>
      </x:c>
      <x:c r="Q326" s="32" t="n">
        <x:v>-0.47</x:v>
      </x:c>
      <x:c r="R326" s="32" t="n">
        <x:v>22.0363732773</x:v>
      </x:c>
      <x:c r="S326" s="32" t="n">
        <x:v>4.86</x:v>
      </x:c>
      <x:c r="T326" s="32" t="n">
        <x:v>0.1837880682</x:v>
      </x:c>
      <x:c r="U326" s="32" t="n">
        <x:v>0.119</x:v>
      </x:c>
      <x:c r="V326" s="34" t="n">
        <x:v>-3233637735.1666813</x:v>
      </x:c>
      <x:c r="W326" s="34" t="n">
        <x:v>-781799258.1250154</x:v>
      </x:c>
    </x:row>
    <x:row r="327">
      <x:c r="A327" s="14" t="n">
        <x:v>45695</x:v>
      </x:c>
      <x:c r="B327" s="32" t="n">
        <x:v>-0.0489306235</x:v>
      </x:c>
      <x:c r="C327" s="32" t="n">
        <x:v>-0.1102642032</x:v>
      </x:c>
      <x:c r="D327" s="32" t="n">
        <x:v>-0.0100125993</x:v>
      </x:c>
      <x:c r="E327" s="32" t="n">
        <x:v>-0.0685776753</x:v>
      </x:c>
      <x:c r="F327" s="32" t="n">
        <x:v>0.0964602662</x:v>
      </x:c>
      <x:c r="G327" s="32" t="n">
        <x:v>-0.0139507653</x:v>
      </x:c>
      <x:c r="H327" s="32" t="n">
        <x:v>-0.0239759119</x:v>
      </x:c>
      <x:c r="I327" s="32" t="n">
        <x:v>-0.0937996933</x:v>
      </x:c>
      <x:c r="J327" s="32" t="n">
        <x:v>0.032220879</x:v>
      </x:c>
      <x:c r="K327" s="32" t="n">
        <x:v>0.0628225859</x:v>
      </x:c>
      <x:c r="L327" s="32" t="n">
        <x:v>0.0354120382</x:v>
      </x:c>
      <x:c r="M327" s="32" t="n">
        <x:v>-0.095872926</x:v>
      </x:c>
      <x:c r="N327" s="32" t="n">
        <x:v>-0.1245755742</x:v>
      </x:c>
      <x:c r="O327" s="32" t="n">
        <x:v>-0.040718093</x:v>
      </x:c>
      <x:c r="P327" s="32" t="n">
        <x:v>-0.142206789</x:v>
      </x:c>
      <x:c r="Q327" s="32" t="n">
        <x:v>-0.379</x:v>
      </x:c>
      <x:c r="R327" s="32" t="n">
        <x:v>21.3042105828</x:v>
      </x:c>
      <x:c r="S327" s="32" t="n">
        <x:v>4.86</x:v>
      </x:c>
      <x:c r="T327" s="32" t="n">
        <x:v>0.1804460633</x:v>
      </x:c>
      <x:c r="U327" s="32" t="n">
        <x:v>0.137</x:v>
      </x:c>
      <x:c r="V327" s="34" t="n">
        <x:v>-3276039749.530868</x:v>
      </x:c>
      <x:c r="W327" s="34" t="n">
        <x:v>-861375641.2468454</x:v>
      </x:c>
    </x:row>
    <x:row r="328">
      <x:c r="A328" s="14" t="n">
        <x:v>45696</x:v>
      </x:c>
      <x:c r="B328" s="32" t="n">
        <x:v>0.0573222811</x:v>
      </x:c>
      <x:c r="C328" s="32" t="n">
        <x:v>-0.0489306235</x:v>
      </x:c>
      <x:c r="D328" s="32" t="n">
        <x:v>-0.1102642032</x:v>
      </x:c>
      <x:c r="E328" s="32" t="n">
        <x:v>-0.0100125993</x:v>
      </x:c>
      <x:c r="F328" s="32" t="n">
        <x:v>0.0847965367</x:v>
      </x:c>
      <x:c r="G328" s="32" t="n">
        <x:v>0.0372713948</x:v>
      </x:c>
      <x:c r="H328" s="32" t="n">
        <x:v>-0.0731396366</x:v>
      </x:c>
      <x:c r="I328" s="32" t="n">
        <x:v>-0.0831647833</x:v>
      </x:c>
      <x:c r="J328" s="32" t="n">
        <x:v>0.0964602662</x:v>
      </x:c>
      <x:c r="K328" s="32" t="n">
        <x:v>0.032220879</x:v>
      </x:c>
      <x:c r="L328" s="32" t="n">
        <x:v>0.0628225859</x:v>
      </x:c>
      <x:c r="M328" s="32" t="n">
        <x:v>-0.0284237534</x:v>
      </x:c>
      <x:c r="N328" s="32" t="n">
        <x:v>-0.095872926</x:v>
      </x:c>
      <x:c r="O328" s="32" t="n">
        <x:v>-0.1245755742</x:v>
      </x:c>
      <x:c r="P328" s="32" t="n">
        <x:v>-0.040718093</x:v>
      </x:c>
      <x:c r="Q328" s="32" t="n">
        <x:v>-0.467</x:v>
      </x:c>
      <x:c r="R328" s="32" t="n">
        <x:v>24.4831138175</x:v>
      </x:c>
      <x:c r="S328" s="32" t="n">
        <x:v>4.86</x:v>
      </x:c>
      <x:c r="T328" s="32" t="n">
        <x:v>0.1731999159</x:v>
      </x:c>
      <x:c r="U328" s="32" t="n">
        <x:v>0.079</x:v>
      </x:c>
      <x:c r="V328" s="34" t="n">
        <x:v>-3249276375.651489</x:v>
      </x:c>
      <x:c r="W328" s="34" t="n">
        <x:v>-807162653.1322054</x:v>
      </x:c>
    </x:row>
    <x:row r="329">
      <x:c r="A329" s="14" t="n">
        <x:v>45697</x:v>
      </x:c>
      <x:c r="B329" s="32" t="n">
        <x:v>-0.1118812654</x:v>
      </x:c>
      <x:c r="C329" s="32" t="n">
        <x:v>0.0573222811</x:v>
      </x:c>
      <x:c r="D329" s="32" t="n">
        <x:v>-0.0489306235</x:v>
      </x:c>
      <x:c r="E329" s="32" t="n">
        <x:v>-0.1102642032</x:v>
      </x:c>
      <x:c r="F329" s="32" t="n">
        <x:v>0.0261542781</x:v>
      </x:c>
      <x:c r="G329" s="32" t="n">
        <x:v>0.0820828308</x:v>
      </x:c>
      <x:c r="H329" s="32" t="n">
        <x:v>0.0345576889</x:v>
      </x:c>
      <x:c r="I329" s="32" t="n">
        <x:v>-0.0758533425</x:v>
      </x:c>
      <x:c r="J329" s="32" t="n">
        <x:v>0.0847965367</x:v>
      </x:c>
      <x:c r="K329" s="32" t="n">
        <x:v>0.0964602662</x:v>
      </x:c>
      <x:c r="L329" s="32" t="n">
        <x:v>0.032220879</x:v>
      </x:c>
      <x:c r="M329" s="32" t="n">
        <x:v>-0.1599788814</x:v>
      </x:c>
      <x:c r="N329" s="32" t="n">
        <x:v>-0.0284237534</x:v>
      </x:c>
      <x:c r="O329" s="32" t="n">
        <x:v>-0.095872926</x:v>
      </x:c>
      <x:c r="P329" s="32" t="n">
        <x:v>-0.1245755742</x:v>
      </x:c>
      <x:c r="Q329" s="32" t="n">
        <x:v>-0.512</x:v>
      </x:c>
      <x:c r="R329" s="32" t="n">
        <x:v>22.6139771974</x:v>
      </x:c>
      <x:c r="S329" s="32" t="n">
        <x:v>4.86</x:v>
      </x:c>
      <x:c r="T329" s="32" t="n">
        <x:v>0.1697570648</x:v>
      </x:c>
      <x:c r="U329" s="32" t="n">
        <x:v>0.125</x:v>
      </x:c>
      <x:c r="V329" s="34" t="n">
        <x:v>-3279380015.5661545</x:v>
      </x:c>
      <x:c r="W329" s="34" t="n">
        <x:v>-866892097.4073354</x:v>
      </x:c>
    </x:row>
    <x:row r="330">
      <x:c r="A330" s="14" t="n">
        <x:v>45698</x:v>
      </x:c>
      <x:c r="B330" s="32" t="n">
        <x:v>0.0246166276</x:v>
      </x:c>
      <x:c r="C330" s="32" t="n">
        <x:v>-0.1118812654</x:v>
      </x:c>
      <x:c r="D330" s="32" t="n">
        <x:v>0.0573222811</x:v>
      </x:c>
      <x:c r="E330" s="32" t="n">
        <x:v>-0.0489306235</x:v>
      </x:c>
      <x:c r="F330" s="32" t="n">
        <x:v>0.0706529673</x:v>
      </x:c>
      <x:c r="G330" s="32" t="n">
        <x:v>-0.0398345696</x:v>
      </x:c>
      <x:c r="H330" s="32" t="n">
        <x:v>0.0160939831</x:v>
      </x:c>
      <x:c r="I330" s="32" t="n">
        <x:v>-0.0314311588</x:v>
      </x:c>
      <x:c r="J330" s="32" t="n">
        <x:v>0.0261542781</x:v>
      </x:c>
      <x:c r="K330" s="32" t="n">
        <x:v>0.0847965367</x:v>
      </x:c>
      <x:c r="L330" s="32" t="n">
        <x:v>0.0964602662</x:v>
      </x:c>
      <x:c r="M330" s="32" t="n">
        <x:v>-0.0397192798</x:v>
      </x:c>
      <x:c r="N330" s="32" t="n">
        <x:v>-0.1599788814</x:v>
      </x:c>
      <x:c r="O330" s="32" t="n">
        <x:v>-0.0284237534</x:v>
      </x:c>
      <x:c r="P330" s="32" t="n">
        <x:v>-0.095872926</x:v>
      </x:c>
      <x:c r="Q330" s="32" t="n">
        <x:v>-0.478</x:v>
      </x:c>
      <x:c r="R330" s="32" t="n">
        <x:v>23.9306419803</x:v>
      </x:c>
      <x:c r="S330" s="32" t="n">
        <x:v>4.86</x:v>
      </x:c>
      <x:c r="T330" s="32" t="n">
        <x:v>0.1627744173</x:v>
      </x:c>
      <x:c r="U330" s="32" t="n">
        <x:v>0.072</x:v>
      </x:c>
      <x:c r="V330" s="34" t="n">
        <x:v>-3270487459.121261</x:v>
      </x:c>
      <x:c r="W330" s="34" t="n">
        <x:v>-802865691.0041054</x:v>
      </x:c>
    </x:row>
    <x:row r="331">
      <x:c r="A331" s="14" t="n">
        <x:v>45699</x:v>
      </x:c>
      <x:c r="B331" s="32" t="n">
        <x:v>-0.0482583907</x:v>
      </x:c>
      <x:c r="C331" s="32" t="n">
        <x:v>0.0246166276</x:v>
      </x:c>
      <x:c r="D331" s="32" t="n">
        <x:v>-0.1118812654</x:v>
      </x:c>
      <x:c r="E331" s="32" t="n">
        <x:v>0.0573222811</x:v>
      </x:c>
      <x:c r="F331" s="32" t="n">
        <x:v>0.0605350843</x:v>
      </x:c>
      <x:c r="G331" s="32" t="n">
        <x:v>0.0836307991</x:v>
      </x:c>
      <x:c r="H331" s="32" t="n">
        <x:v>-0.0268567378</x:v>
      </x:c>
      <x:c r="I331" s="32" t="n">
        <x:v>0.0290718148</x:v>
      </x:c>
      <x:c r="J331" s="32" t="n">
        <x:v>0.0706529673</x:v>
      </x:c>
      <x:c r="K331" s="32" t="n">
        <x:v>0.0261542781</x:v>
      </x:c>
      <x:c r="L331" s="32" t="n">
        <x:v>0.0847965367</x:v>
      </x:c>
      <x:c r="M331" s="32" t="n">
        <x:v>-0.0742250613</x:v>
      </x:c>
      <x:c r="N331" s="32" t="n">
        <x:v>-0.0397192798</x:v>
      </x:c>
      <x:c r="O331" s="32" t="n">
        <x:v>-0.1599788814</x:v>
      </x:c>
      <x:c r="P331" s="32" t="n">
        <x:v>-0.0284237534</x:v>
      </x:c>
      <x:c r="Q331" s="32" t="n">
        <x:v>-0.381</x:v>
      </x:c>
      <x:c r="R331" s="32" t="n">
        <x:v>23.1102092735</x:v>
      </x:c>
      <x:c r="S331" s="32" t="n">
        <x:v>4.86</x:v>
      </x:c>
      <x:c r="T331" s="32" t="n">
        <x:v>0.1574333875</x:v>
      </x:c>
      <x:c r="U331" s="32" t="n">
        <x:v>0.088</x:v>
      </x:c>
      <x:c r="V331" s="34" t="n">
        <x:v>-3320244557.0309796</x:v>
      </x:c>
      <x:c r="W331" s="34" t="n">
        <x:v>-883951332.0421654</x:v>
      </x:c>
    </x:row>
    <x:row r="332">
      <x:c r="A332" s="14" t="n">
        <x:v>45700</x:v>
      </x:c>
      <x:c r="B332" s="32" t="n">
        <x:v>-0.0357180826</x:v>
      </x:c>
      <x:c r="C332" s="32" t="n">
        <x:v>-0.0482583907</x:v>
      </x:c>
      <x:c r="D332" s="32" t="n">
        <x:v>0.0246166276</x:v>
      </x:c>
      <x:c r="E332" s="32" t="n">
        <x:v>-0.1118812654</x:v>
      </x:c>
      <x:c r="F332" s="32" t="n">
        <x:v>0.0095238815</x:v>
      </x:c>
      <x:c r="G332" s="32" t="n">
        <x:v>-0.0372135963</x:v>
      </x:c>
      <x:c r="H332" s="32" t="n">
        <x:v>-0.0141178815</x:v>
      </x:c>
      <x:c r="I332" s="32" t="n">
        <x:v>-0.1246054185</x:v>
      </x:c>
      <x:c r="J332" s="32" t="n">
        <x:v>0.0605350843</x:v>
      </x:c>
      <x:c r="K332" s="32" t="n">
        <x:v>0.0706529673</x:v>
      </x:c>
      <x:c r="L332" s="32" t="n">
        <x:v>0.0261542781</x:v>
      </x:c>
      <x:c r="M332" s="32" t="n">
        <x:v>-0.1310282624</x:v>
      </x:c>
      <x:c r="N332" s="32" t="n">
        <x:v>-0.0742250613</x:v>
      </x:c>
      <x:c r="O332" s="32" t="n">
        <x:v>-0.0397192798</x:v>
      </x:c>
      <x:c r="P332" s="32" t="n">
        <x:v>-0.1599788814</x:v>
      </x:c>
      <x:c r="Q332" s="32" t="n">
        <x:v>-0.344</x:v>
      </x:c>
      <x:c r="R332" s="32" t="n">
        <x:v>22.5201368595</x:v>
      </x:c>
      <x:c r="S332" s="32" t="n">
        <x:v>4.86</x:v>
      </x:c>
      <x:c r="T332" s="32" t="n">
        <x:v>0.152116717</x:v>
      </x:c>
      <x:c r="U332" s="32" t="n">
        <x:v>0.083</x:v>
      </x:c>
      <x:c r="V332" s="34" t="n">
        <x:v>-3279748491.9512315</x:v>
      </x:c>
      <x:c r="W332" s="34" t="n">
        <x:v>-1008439235.8058354</x:v>
      </x:c>
    </x:row>
    <x:row r="333">
      <x:c r="A333" s="14" t="n">
        <x:v>45701</x:v>
      </x:c>
      <x:c r="B333" s="32" t="n">
        <x:v>-0.0234124406</x:v>
      </x:c>
      <x:c r="C333" s="32" t="n">
        <x:v>-0.0357180826</x:v>
      </x:c>
      <x:c r="D333" s="32" t="n">
        <x:v>-0.0482583907</x:v>
      </x:c>
      <x:c r="E333" s="32" t="n">
        <x:v>0.0246166276</x:v>
      </x:c>
      <x:c r="F333" s="32" t="n">
        <x:v>0.0357180826</x:v>
      </x:c>
      <x:c r="G333" s="32" t="n">
        <x:v>0</x:v>
      </x:c>
      <x:c r="H333" s="32" t="n">
        <x:v>-0.0467374779</x:v>
      </x:c>
      <x:c r="I333" s="32" t="n">
        <x:v>-0.0236417631</x:v>
      </x:c>
      <x:c r="J333" s="32" t="n">
        <x:v>0.0095238815</x:v>
      </x:c>
      <x:c r="K333" s="32" t="n">
        <x:v>0.0605350843</x:v>
      </x:c>
      <x:c r="L333" s="32" t="n">
        <x:v>0.0706529673</x:v>
      </x:c>
      <x:c r="M333" s="32" t="n">
        <x:v>-0.0578392484</x:v>
      </x:c>
      <x:c r="N333" s="32" t="n">
        <x:v>-0.1310282624</x:v>
      </x:c>
      <x:c r="O333" s="32" t="n">
        <x:v>-0.0742250613</x:v>
      </x:c>
      <x:c r="P333" s="32" t="n">
        <x:v>-0.0397192798</x:v>
      </x:c>
      <x:c r="Q333" s="32" t="n">
        <x:v>-0.269</x:v>
      </x:c>
      <x:c r="R333" s="32" t="n">
        <x:v>22.1328534613</x:v>
      </x:c>
      <x:c r="S333" s="32" t="n">
        <x:v>4.86</x:v>
      </x:c>
      <x:c r="T333" s="32" t="n">
        <x:v>0.1452512372</x:v>
      </x:c>
      <x:c r="U333" s="32" t="n">
        <x:v>0.056</x:v>
      </x:c>
      <x:c r="V333" s="34" t="n">
        <x:v>-3297222355.080057</x:v>
      </x:c>
      <x:c r="W333" s="34" t="n">
        <x:v>-1069597756.7567253</x:v>
      </x:c>
    </x:row>
    <x:row r="334">
      <x:c r="A334" s="14" t="n">
        <x:v>45702</x:v>
      </x:c>
      <x:c r="B334" s="32" t="n">
        <x:v>0.2098577146</x:v>
      </x:c>
      <x:c r="C334" s="32" t="n">
        <x:v>-0.0234124406</x:v>
      </x:c>
      <x:c r="D334" s="32" t="n">
        <x:v>-0.0357180826</x:v>
      </x:c>
      <x:c r="E334" s="32" t="n">
        <x:v>-0.0482583907</x:v>
      </x:c>
      <x:c r="F334" s="32" t="n">
        <x:v>0.30029258</x:v>
      </x:c>
      <x:c r="G334" s="32" t="n">
        <x:v>0.2768801394</x:v>
      </x:c>
      <x:c r="H334" s="32" t="n">
        <x:v>0.2411620568</x:v>
      </x:c>
      <x:c r="I334" s="32" t="n">
        <x:v>0.194424579</x:v>
      </x:c>
      <x:c r="J334" s="32" t="n">
        <x:v>0.0357180826</x:v>
      </x:c>
      <x:c r="K334" s="32" t="n">
        <x:v>0.0095238815</x:v>
      </x:c>
      <x:c r="L334" s="32" t="n">
        <x:v>0.0605350843</x:v>
      </x:c>
      <x:c r="M334" s="32" t="n">
        <x:v>-0.0119150346</x:v>
      </x:c>
      <x:c r="N334" s="32" t="n">
        <x:v>-0.0578392484</x:v>
      </x:c>
      <x:c r="O334" s="32" t="n">
        <x:v>-0.1310282624</x:v>
      </x:c>
      <x:c r="P334" s="32" t="n">
        <x:v>-0.0742250613</x:v>
      </x:c>
      <x:c r="Q334" s="32" t="n">
        <x:v>-0.074</x:v>
      </x:c>
      <x:c r="R334" s="32" t="n">
        <x:v>34.1534638916</x:v>
      </x:c>
      <x:c r="S334" s="32" t="n">
        <x:v>4.86</x:v>
      </x:c>
      <x:c r="T334" s="32" t="n">
        <x:v>0.1501618631</x:v>
      </x:c>
      <x:c r="U334" s="32" t="n">
        <x:v>0.214</x:v>
      </x:c>
      <x:c r="V334" s="34" t="n">
        <x:v>-3230180315.010402</x:v>
      </x:c>
      <x:c r="W334" s="34" t="n">
        <x:v>-880821486.0342753</x:v>
      </x:c>
    </x:row>
    <x:row r="335">
      <x:c r="A335" s="14" t="n">
        <x:v>45703</x:v>
      </x:c>
      <x:c r="B335" s="32" t="n">
        <x:v>-0.0593394398</x:v>
      </x:c>
      <x:c r="C335" s="32" t="n">
        <x:v>0.2098577146</x:v>
      </x:c>
      <x:c r="D335" s="32" t="n">
        <x:v>-0.0234124406</x:v>
      </x:c>
      <x:c r="E335" s="32" t="n">
        <x:v>-0.0357180826</x:v>
      </x:c>
      <x:c r="F335" s="32" t="n">
        <x:v>0.0013726838</x:v>
      </x:c>
      <x:c r="G335" s="32" t="n">
        <x:v>0.2098577146</x:v>
      </x:c>
      <x:c r="H335" s="32" t="n">
        <x:v>0.186445274</x:v>
      </x:c>
      <x:c r="I335" s="32" t="n">
        <x:v>0.1507271914</x:v>
      </x:c>
      <x:c r="J335" s="32" t="n">
        <x:v>0.30029258</x:v>
      </x:c>
      <x:c r="K335" s="32" t="n">
        <x:v>0.0357180826</x:v>
      </x:c>
      <x:c r="L335" s="32" t="n">
        <x:v>0.0095238815</x:v>
      </x:c>
      <x:c r="M335" s="32" t="n">
        <x:v>-0.0755883573</x:v>
      </x:c>
      <x:c r="N335" s="32" t="n">
        <x:v>-0.0119150346</x:v>
      </x:c>
      <x:c r="O335" s="32" t="n">
        <x:v>-0.0578392484</x:v>
      </x:c>
      <x:c r="P335" s="32" t="n">
        <x:v>-0.1310282624</x:v>
      </x:c>
      <x:c r="Q335" s="32" t="n">
        <x:v>-0.108</x:v>
      </x:c>
      <x:c r="R335" s="32" t="n">
        <x:v>32.5086164044</x:v>
      </x:c>
      <x:c r="S335" s="32" t="n">
        <x:v>4.86</x:v>
      </x:c>
      <x:c r="T335" s="32" t="n">
        <x:v>0.1432931586</x:v>
      </x:c>
      <x:c r="U335" s="32" t="n">
        <x:v>0.054</x:v>
      </x:c>
      <x:c r="V335" s="34" t="n">
        <x:v>-3267293770.1709356</x:v>
      </x:c>
      <x:c r="W335" s="34" t="n">
        <x:v>-947625705.3232353</x:v>
      </x:c>
    </x:row>
    <x:row r="336">
      <x:c r="A336" s="14" t="n">
        <x:v>45704</x:v>
      </x:c>
      <x:c r="B336" s="32" t="n">
        <x:v>-0.0431293609</x:v>
      </x:c>
      <x:c r="C336" s="32" t="n">
        <x:v>-0.0593394398</x:v>
      </x:c>
      <x:c r="D336" s="32" t="n">
        <x:v>0.2098577146</x:v>
      </x:c>
      <x:c r="E336" s="32" t="n">
        <x:v>-0.0234124406</x:v>
      </x:c>
      <x:c r="F336" s="32" t="n">
        <x:v>0.0258635106</x:v>
      </x:c>
      <x:c r="G336" s="32" t="n">
        <x:v>-0.0321032454</x:v>
      </x:c>
      <x:c r="H336" s="32" t="n">
        <x:v>0.1763817854</x:v>
      </x:c>
      <x:c r="I336" s="32" t="n">
        <x:v>0.1529693448</x:v>
      </x:c>
      <x:c r="J336" s="32" t="n">
        <x:v>0.0013726838</x:v>
      </x:c>
      <x:c r="K336" s="32" t="n">
        <x:v>0.30029258</x:v>
      </x:c>
      <x:c r="L336" s="32" t="n">
        <x:v>0.0357180826</x:v>
      </x:c>
      <x:c r="M336" s="32" t="n">
        <x:v>-0.0630839754</x:v>
      </x:c>
      <x:c r="N336" s="32" t="n">
        <x:v>-0.0755883573</x:v>
      </x:c>
      <x:c r="O336" s="32" t="n">
        <x:v>-0.0119150346</x:v>
      </x:c>
      <x:c r="P336" s="32" t="n">
        <x:v>-0.0578392484</x:v>
      </x:c>
      <x:c r="Q336" s="32" t="n">
        <x:v>-0.054</x:v>
      </x:c>
      <x:c r="R336" s="32" t="n">
        <x:v>31.3846794098</x:v>
      </x:c>
      <x:c r="S336" s="32" t="n">
        <x:v>4.86</x:v>
      </x:c>
      <x:c r="T336" s="32" t="n">
        <x:v>0.1373436473</x:v>
      </x:c>
      <x:c r="U336" s="32" t="n">
        <x:v>0.06</x:v>
      </x:c>
      <x:c r="V336" s="34" t="n">
        <x:v>-3293381492.886971</x:v>
      </x:c>
      <x:c r="W336" s="34" t="n">
        <x:v>-993662863.0574152</x:v>
      </x:c>
    </x:row>
    <x:row r="337">
      <x:c r="A337" s="14" t="n">
        <x:v>45705</x:v>
      </x:c>
      <x:c r="B337" s="32" t="n">
        <x:v>-0.0418990688</x:v>
      </x:c>
      <x:c r="C337" s="32" t="n">
        <x:v>-0.0431293609</x:v>
      </x:c>
      <x:c r="D337" s="32" t="n">
        <x:v>-0.0593394398</x:v>
      </x:c>
      <x:c r="E337" s="32" t="n">
        <x:v>0.2098577146</x:v>
      </x:c>
      <x:c r="F337" s="32" t="n">
        <x:v>0.0632098695</x:v>
      </x:c>
      <x:c r="G337" s="32" t="n">
        <x:v>0.0215991118</x:v>
      </x:c>
      <x:c r="H337" s="32" t="n">
        <x:v>-0.0363676442</x:v>
      </x:c>
      <x:c r="I337" s="32" t="n">
        <x:v>0.1721173866</x:v>
      </x:c>
      <x:c r="J337" s="32" t="n">
        <x:v>0.0258635106</x:v>
      </x:c>
      <x:c r="K337" s="32" t="n">
        <x:v>0.0013726838</x:v>
      </x:c>
      <x:c r="L337" s="32" t="n">
        <x:v>0.30029258</x:v>
      </x:c>
      <x:c r="M337" s="32" t="n">
        <x:v>-0.067476571</x:v>
      </x:c>
      <x:c r="N337" s="32" t="n">
        <x:v>-0.0630839754</x:v>
      </x:c>
      <x:c r="O337" s="32" t="n">
        <x:v>-0.0755883573</x:v>
      </x:c>
      <x:c r="P337" s="32" t="n">
        <x:v>-0.0119150346</x:v>
      </x:c>
      <x:c r="Q337" s="32" t="n">
        <x:v>-0.047</x:v>
      </x:c>
      <x:c r="R337" s="32" t="n">
        <x:v>30.3331733565</x:v>
      </x:c>
      <x:c r="S337" s="32" t="n">
        <x:v>4.86</x:v>
      </x:c>
      <x:c r="T337" s="32" t="n">
        <x:v>0.1336762439</x:v>
      </x:c>
      <x:c r="U337" s="32" t="n">
        <x:v>0.086</x:v>
      </x:c>
      <x:c r="V337" s="34" t="n">
        <x:v>-3337985520.6920714</x:v>
      </x:c>
      <x:c r="W337" s="34" t="n">
        <x:v>-1062161905.7581053</x:v>
      </x:c>
    </x:row>
    <x:row r="338">
      <x:c r="A338" s="14" t="n">
        <x:v>45706</x:v>
      </x:c>
      <x:c r="B338" s="32" t="n">
        <x:v>-0.0256835947</x:v>
      </x:c>
      <x:c r="C338" s="32" t="n">
        <x:v>-0.0418990688</x:v>
      </x:c>
      <x:c r="D338" s="32" t="n">
        <x:v>-0.0431293609</x:v>
      </x:c>
      <x:c r="E338" s="32" t="n">
        <x:v>-0.0593394398</x:v>
      </x:c>
      <x:c r="F338" s="32" t="n">
        <x:v>0.0110150602</x:v>
      </x:c>
      <x:c r="G338" s="32" t="n">
        <x:v>-0.0308190801</x:v>
      </x:c>
      <x:c r="H338" s="32" t="n">
        <x:v>-0.0724298378</x:v>
      </x:c>
      <x:c r="I338" s="32" t="n">
        <x:v>-0.1303965938</x:v>
      </x:c>
      <x:c r="J338" s="32" t="n">
        <x:v>0.0632098695</x:v>
      </x:c>
      <x:c r="K338" s="32" t="n">
        <x:v>0.0258635106</x:v>
      </x:c>
      <x:c r="L338" s="32" t="n">
        <x:v>0.0013726838</x:v>
      </x:c>
      <x:c r="M338" s="32" t="n">
        <x:v>-0.0927817335</x:v>
      </x:c>
      <x:c r="N338" s="32" t="n">
        <x:v>-0.067476571</x:v>
      </x:c>
      <x:c r="O338" s="32" t="n">
        <x:v>-0.0630839754</x:v>
      </x:c>
      <x:c r="P338" s="32" t="n">
        <x:v>-0.0755883573</x:v>
      </x:c>
      <x:c r="Q338" s="32" t="n">
        <x:v>-0.103</x:v>
      </x:c>
      <x:c r="R338" s="32" t="n">
        <x:v>29.6981862473</x:v>
      </x:c>
      <x:c r="S338" s="32" t="n">
        <x:v>4.86</x:v>
      </x:c>
      <x:c r="T338" s="32" t="n">
        <x:v>0.1286279407</x:v>
      </x:c>
      <x:c r="U338" s="32" t="n">
        <x:v>0.063</x:v>
      </x:c>
      <x:c r="V338" s="34" t="n">
        <x:v>-3323823031.0501904</x:v>
      </x:c>
      <x:c r="W338" s="34" t="n">
        <x:v>-1121644362.2540052</x:v>
      </x:c>
    </x:row>
    <x:row r="339">
      <x:c r="A339" s="14" t="n">
        <x:v>45707</x:v>
      </x:c>
      <x:c r="B339" s="32" t="n">
        <x:v>-0.0098040001</x:v>
      </x:c>
      <x:c r="C339" s="32" t="n">
        <x:v>-0.0256835947</x:v>
      </x:c>
      <x:c r="D339" s="32" t="n">
        <x:v>-0.0418990688</x:v>
      </x:c>
      <x:c r="E339" s="32" t="n">
        <x:v>-0.0431293609</x:v>
      </x:c>
      <x:c r="F339" s="32" t="n">
        <x:v>0.0398459085</x:v>
      </x:c>
      <x:c r="G339" s="32" t="n">
        <x:v>0.0125787822</x:v>
      </x:c>
      <x:c r="H339" s="32" t="n">
        <x:v>-0.0292553581</x:v>
      </x:c>
      <x:c r="I339" s="32" t="n">
        <x:v>-0.0708661159</x:v>
      </x:c>
      <x:c r="J339" s="32" t="n">
        <x:v>0.0110150602</x:v>
      </x:c>
      <x:c r="K339" s="32" t="n">
        <x:v>0.0632098695</x:v>
      </x:c>
      <x:c r="L339" s="32" t="n">
        <x:v>0.0258635106</x:v>
      </x:c>
      <x:c r="M339" s="32" t="n">
        <x:v>-0.0313816007</x:v>
      </x:c>
      <x:c r="N339" s="32" t="n">
        <x:v>-0.0927817335</x:v>
      </x:c>
      <x:c r="O339" s="32" t="n">
        <x:v>-0.067476571</x:v>
      </x:c>
      <x:c r="P339" s="32" t="n">
        <x:v>-0.0630839754</x:v>
      </x:c>
      <x:c r="Q339" s="32" t="n">
        <x:v>-0.033</x:v>
      </x:c>
      <x:c r="R339" s="32" t="n">
        <x:v>29.4492220829</x:v>
      </x:c>
      <x:c r="S339" s="32" t="n">
        <x:v>4.86</x:v>
      </x:c>
      <x:c r="T339" s="32" t="n">
        <x:v>0.1225830878</x:v>
      </x:c>
      <x:c r="U339" s="32" t="n">
        <x:v>0.044</x:v>
      </x:c>
      <x:c r="V339" s="34" t="n">
        <x:v>-3343370125.063767</x:v>
      </x:c>
      <x:c r="W339" s="34" t="n">
        <x:v>-1169426147.6205251</x:v>
      </x:c>
    </x:row>
    <x:row r="340">
      <x:c r="A340" s="14" t="n">
        <x:v>45708</x:v>
      </x:c>
      <x:c r="B340" s="32" t="n">
        <x:v>0.0589812361</x:v>
      </x:c>
      <x:c r="C340" s="32" t="n">
        <x:v>-0.0098040001</x:v>
      </x:c>
      <x:c r="D340" s="32" t="n">
        <x:v>-0.0256835947</x:v>
      </x:c>
      <x:c r="E340" s="32" t="n">
        <x:v>-0.0418990688</x:v>
      </x:c>
      <x:c r="F340" s="32" t="n">
        <x:v>0.0620724286</x:v>
      </x:c>
      <x:c r="G340" s="32" t="n">
        <x:v>0.0522684285</x:v>
      </x:c>
      <x:c r="H340" s="32" t="n">
        <x:v>0.0250013022</x:v>
      </x:c>
      <x:c r="I340" s="32" t="n">
        <x:v>-0.0168328382</x:v>
      </x:c>
      <x:c r="J340" s="32" t="n">
        <x:v>0.0398459085</x:v>
      </x:c>
      <x:c r="K340" s="32" t="n">
        <x:v>0.0110150602</x:v>
      </x:c>
      <x:c r="L340" s="32" t="n">
        <x:v>0.0632098695</x:v>
      </x:c>
      <x:c r="M340" s="32" t="n">
        <x:v>-0.0165566696</x:v>
      </x:c>
      <x:c r="N340" s="32" t="n">
        <x:v>-0.0313816007</x:v>
      </x:c>
      <x:c r="O340" s="32" t="n">
        <x:v>-0.0927817335</x:v>
      </x:c>
      <x:c r="P340" s="32" t="n">
        <x:v>-0.067476571</x:v>
      </x:c>
      <x:c r="Q340" s="32" t="n">
        <x:v>-0.012</x:v>
      </x:c>
      <x:c r="R340" s="32" t="n">
        <x:v>33.1698359277</x:v>
      </x:c>
      <x:c r="S340" s="32" t="n">
        <x:v>4.86</x:v>
      </x:c>
      <x:c r="T340" s="32" t="n">
        <x:v>0.117327153</x:v>
      </x:c>
      <x:c r="U340" s="32" t="n">
        <x:v>0.049</x:v>
      </x:c>
      <x:c r="V340" s="34" t="n">
        <x:v>-3297686527.2355447</x:v>
      </x:c>
      <x:c r="W340" s="34" t="n">
        <x:v>-1119681785.540905</x:v>
      </x:c>
    </x:row>
    <x:row r="341">
      <x:c r="A341" s="14" t="n">
        <x:v>45709</x:v>
      </x:c>
      <x:c r="B341" s="32" t="n">
        <x:v>-0.0046547795</x:v>
      </x:c>
      <x:c r="C341" s="32" t="n">
        <x:v>0.0589812361</x:v>
      </x:c>
      <x:c r="D341" s="32" t="n">
        <x:v>-0.0098040001</x:v>
      </x:c>
      <x:c r="E341" s="32" t="n">
        <x:v>-0.0256835947</x:v>
      </x:c>
      <x:c r="F341" s="32" t="n">
        <x:v>0.1208742282</x:v>
      </x:c>
      <x:c r="G341" s="32" t="n">
        <x:v>0.1798554643</x:v>
      </x:c>
      <x:c r="H341" s="32" t="n">
        <x:v>0.1700514642</x:v>
      </x:c>
      <x:c r="I341" s="32" t="n">
        <x:v>0.1427843379</x:v>
      </x:c>
      <x:c r="J341" s="32" t="n">
        <x:v>0.0620724286</x:v>
      </x:c>
      <x:c r="K341" s="32" t="n">
        <x:v>0.0398459085</x:v>
      </x:c>
      <x:c r="L341" s="32" t="n">
        <x:v>0.0110150602</x:v>
      </x:c>
      <x:c r="M341" s="32" t="n">
        <x:v>-0.0234936412</x:v>
      </x:c>
      <x:c r="N341" s="32" t="n">
        <x:v>-0.0165566696</x:v>
      </x:c>
      <x:c r="O341" s="32" t="n">
        <x:v>-0.0313816007</x:v>
      </x:c>
      <x:c r="P341" s="32" t="n">
        <x:v>-0.0927817335</x:v>
      </x:c>
      <x:c r="Q341" s="32" t="n">
        <x:v>0.016</x:v>
      </x:c>
      <x:c r="R341" s="32" t="n">
        <x:v>33.0177934106</x:v>
      </x:c>
      <x:c r="S341" s="32" t="n">
        <x:v>4.86</x:v>
      </x:c>
      <x:c r="T341" s="32" t="n">
        <x:v>0.1159466421</x:v>
      </x:c>
      <x:c r="U341" s="32" t="n">
        <x:v>0.098</x:v>
      </x:c>
      <x:c r="V341" s="34" t="n">
        <x:v>-3384109735.3146486</x:v>
      </x:c>
      <x:c r="W341" s="34" t="n">
        <x:v>-1234134142.186205</x:v>
      </x:c>
    </x:row>
    <x:row r="342">
      <x:c r="A342" s="14" t="n">
        <x:v>45710</x:v>
      </x:c>
      <x:c r="B342" s="32" t="n">
        <x:v>0.0892121676</x:v>
      </x:c>
      <x:c r="C342" s="32" t="n">
        <x:v>-0.0046547795</x:v>
      </x:c>
      <x:c r="D342" s="32" t="n">
        <x:v>0.0589812361</x:v>
      </x:c>
      <x:c r="E342" s="32" t="n">
        <x:v>-0.0098040001</x:v>
      </x:c>
      <x:c r="F342" s="32" t="n">
        <x:v>0.1103248448</x:v>
      </x:c>
      <x:c r="G342" s="32" t="n">
        <x:v>0.1056700653</x:v>
      </x:c>
      <x:c r="H342" s="32" t="n">
        <x:v>0.1646513013</x:v>
      </x:c>
      <x:c r="I342" s="32" t="n">
        <x:v>0.1548473012</x:v>
      </x:c>
      <x:c r="J342" s="32" t="n">
        <x:v>0.1208742282</x:v>
      </x:c>
      <x:c r="K342" s="32" t="n">
        <x:v>0.0620724286</x:v>
      </x:c>
      <x:c r="L342" s="32" t="n">
        <x:v>0.0398459085</x:v>
      </x:c>
      <x:c r="M342" s="32" t="n">
        <x:v>-0.0172553301</x:v>
      </x:c>
      <x:c r="N342" s="32" t="n">
        <x:v>-0.0234936412</x:v>
      </x:c>
      <x:c r="O342" s="32" t="n">
        <x:v>-0.0165566696</x:v>
      </x:c>
      <x:c r="P342" s="32" t="n">
        <x:v>-0.0313816007</x:v>
      </x:c>
      <x:c r="Q342" s="32" t="n">
        <x:v>0.098</x:v>
      </x:c>
      <x:c r="R342" s="32" t="n">
        <x:v>39.0365394422</x:v>
      </x:c>
      <x:c r="S342" s="32" t="n">
        <x:v>4.86</x:v>
      </x:c>
      <x:c r="T342" s="32" t="n">
        <x:v>0.1138075962</x:v>
      </x:c>
      <x:c r="U342" s="32" t="n">
        <x:v>0.086</x:v>
      </x:c>
      <x:c r="V342" s="34" t="n">
        <x:v>-3330921411.1647315</x:v>
      </x:c>
      <x:c r="W342" s="34" t="n">
        <x:v>-1152452072.9559748</x:v>
      </x:c>
    </x:row>
    <x:row r="343">
      <x:c r="A343" s="14" t="n">
        <x:v>45711</x:v>
      </x:c>
      <x:c r="B343" s="32" t="n">
        <x:v>-0.0646333573</x:v>
      </x:c>
      <x:c r="C343" s="32" t="n">
        <x:v>0.0892121676</x:v>
      </x:c>
      <x:c r="D343" s="32" t="n">
        <x:v>-0.0046547795</x:v>
      </x:c>
      <x:c r="E343" s="32" t="n">
        <x:v>0.0589812361</x:v>
      </x:c>
      <x:c r="F343" s="32" t="n">
        <x:v>0</x:v>
      </x:c>
      <x:c r="G343" s="32" t="n">
        <x:v>0.0906336319</x:v>
      </x:c>
      <x:c r="H343" s="32" t="n">
        <x:v>0.0859788524</x:v>
      </x:c>
      <x:c r="I343" s="32" t="n">
        <x:v>0.1449600884</x:v>
      </x:c>
      <x:c r="J343" s="32" t="n">
        <x:v>0.1103248448</x:v>
      </x:c>
      <x:c r="K343" s="32" t="n">
        <x:v>0.1208742282</x:v>
      </x:c>
      <x:c r="L343" s="32" t="n">
        <x:v>0.0620724286</x:v>
      </x:c>
      <x:c r="M343" s="32" t="n">
        <x:v>-0.0782687139</x:v>
      </x:c>
      <x:c r="N343" s="32" t="n">
        <x:v>-0.0172553301</x:v>
      </x:c>
      <x:c r="O343" s="32" t="n">
        <x:v>-0.0234936412</x:v>
      </x:c>
      <x:c r="P343" s="32" t="n">
        <x:v>-0.0165566696</x:v>
      </x:c>
      <x:c r="Q343" s="32" t="n">
        <x:v>0.068</x:v>
      </x:c>
      <x:c r="R343" s="32" t="n">
        <x:v>36.4499382459</x:v>
      </x:c>
      <x:c r="S343" s="32" t="n">
        <x:v>4.86</x:v>
      </x:c>
      <x:c r="T343" s="32" t="n">
        <x:v>0.1094641965</x:v>
      </x:c>
      <x:c r="U343" s="32" t="n">
        <x:v>0.053</x:v>
      </x:c>
      <x:c r="V343" s="34" t="n">
        <x:v>-3363670468.624559</x:v>
      </x:c>
      <x:c r="W343" s="34" t="n">
        <x:v>-1199362884.9930248</x:v>
      </x:c>
    </x:row>
    <x:row r="344">
      <x:c r="A344" s="14" t="n">
        <x:v>45712</x:v>
      </x:c>
      <x:c r="B344" s="32" t="n">
        <x:v>-0.1699552403</x:v>
      </x:c>
      <x:c r="C344" s="32" t="n">
        <x:v>-0.0646333573</x:v>
      </x:c>
      <x:c r="D344" s="32" t="n">
        <x:v>0.0892121676</x:v>
      </x:c>
      <x:c r="E344" s="32" t="n">
        <x:v>-0.0046547795</x:v>
      </x:c>
      <x:c r="F344" s="32" t="n">
        <x:v>0.0150832422</x:v>
      </x:c>
      <x:c r="G344" s="32" t="n">
        <x:v>-0.0524901826</x:v>
      </x:c>
      <x:c r="H344" s="32" t="n">
        <x:v>0.0381434493</x:v>
      </x:c>
      <x:c r="I344" s="32" t="n">
        <x:v>0.0334886698</x:v>
      </x:c>
      <x:c r="J344" s="32" t="n">
        <x:v>0</x:v>
      </x:c>
      <x:c r="K344" s="32" t="n">
        <x:v>0.1103248448</x:v>
      </x:c>
      <x:c r="L344" s="32" t="n">
        <x:v>0.1208742282</x:v>
      </x:c>
      <x:c r="M344" s="32" t="n">
        <x:v>-0.2069381844</x:v>
      </x:c>
      <x:c r="N344" s="32" t="n">
        <x:v>-0.0782687139</x:v>
      </x:c>
      <x:c r="O344" s="32" t="n">
        <x:v>-0.0172553301</x:v>
      </x:c>
      <x:c r="P344" s="32" t="n">
        <x:v>-0.0234936412</x:v>
      </x:c>
      <x:c r="Q344" s="32" t="n">
        <x:v>-0.173</x:v>
      </x:c>
      <x:c r="R344" s="32" t="n">
        <x:v>31.2327385472</x:v>
      </x:c>
      <x:c r="S344" s="32" t="n">
        <x:v>4.86</x:v>
      </x:c>
      <x:c r="T344" s="32" t="n">
        <x:v>0.1111453253</x:v>
      </x:c>
      <x:c r="U344" s="32" t="n">
        <x:v>0.133</x:v>
      </x:c>
      <x:c r="V344" s="34" t="n">
        <x:v>-3428305055.9810915</x:v>
      </x:c>
      <x:c r="W344" s="34" t="n">
        <x:v>-1293828820.3602648</x:v>
      </x:c>
    </x:row>
    <x:row r="345">
      <x:c r="A345" s="14" t="n">
        <x:v>45713</x:v>
      </x:c>
      <x:c r="B345" s="32" t="n">
        <x:v>-0.0126698527</x:v>
      </x:c>
      <x:c r="C345" s="32" t="n">
        <x:v>-0.1699552403</x:v>
      </x:c>
      <x:c r="D345" s="32" t="n">
        <x:v>-0.0646333573</x:v>
      </x:c>
      <x:c r="E345" s="32" t="n">
        <x:v>0.0892121676</x:v>
      </x:c>
      <x:c r="F345" s="32" t="n">
        <x:v>0.0160574369</x:v>
      </x:c>
      <x:c r="G345" s="32" t="n">
        <x:v>-0.1523792002</x:v>
      </x:c>
      <x:c r="H345" s="32" t="n">
        <x:v>-0.219952625</x:v>
      </x:c>
      <x:c r="I345" s="32" t="n">
        <x:v>-0.1293189931</x:v>
      </x:c>
      <x:c r="J345" s="32" t="n">
        <x:v>0.0150832422</x:v>
      </x:c>
      <x:c r="K345" s="32" t="n">
        <x:v>0</x:v>
      </x:c>
      <x:c r="L345" s="32" t="n">
        <x:v>0.1103248448</x:v>
      </x:c>
      <x:c r="M345" s="32" t="n">
        <x:v>-0.1021681746</x:v>
      </x:c>
      <x:c r="N345" s="32" t="n">
        <x:v>-0.2069381844</x:v>
      </x:c>
      <x:c r="O345" s="32" t="n">
        <x:v>-0.0782687139</x:v>
      </x:c>
      <x:c r="P345" s="32" t="n">
        <x:v>-0.0172553301</x:v>
      </x:c>
      <x:c r="Q345" s="32" t="n">
        <x:v>-0.138</x:v>
      </x:c>
      <x:c r="R345" s="32" t="n">
        <x:v>30.9089434103</x:v>
      </x:c>
      <x:c r="S345" s="32" t="n">
        <x:v>4.86</x:v>
      </x:c>
      <x:c r="T345" s="32" t="n">
        <x:v>0.1077063735</x:v>
      </x:c>
      <x:c r="U345" s="32" t="n">
        <x:v>0.063</x:v>
      </x:c>
      <x:c r="V345" s="34" t="n">
        <x:v>-3366495819.894198</x:v>
      </x:c>
      <x:c r="W345" s="34" t="n">
        <x:v>-1419441138.8594348</x:v>
      </x:c>
    </x:row>
    <x:row r="346">
      <x:c r="A346" s="14" t="n">
        <x:v>45714</x:v>
      </x:c>
      <x:c r="B346" s="32" t="n">
        <x:v>0.0532040361</x:v>
      </x:c>
      <x:c r="C346" s="32" t="n">
        <x:v>-0.0126698527</x:v>
      </x:c>
      <x:c r="D346" s="32" t="n">
        <x:v>-0.1699552403</x:v>
      </x:c>
      <x:c r="E346" s="32" t="n">
        <x:v>-0.0646333573</x:v>
      </x:c>
      <x:c r="F346" s="32" t="n">
        <x:v>0.0770959575</x:v>
      </x:c>
      <x:c r="G346" s="32" t="n">
        <x:v>0.0644261047</x:v>
      </x:c>
      <x:c r="H346" s="32" t="n">
        <x:v>-0.1040105323</x:v>
      </x:c>
      <x:c r="I346" s="32" t="n">
        <x:v>-0.1715839572</x:v>
      </x:c>
      <x:c r="J346" s="32" t="n">
        <x:v>0.0160574369</x:v>
      </x:c>
      <x:c r="K346" s="32" t="n">
        <x:v>0.0150832422</x:v>
      </x:c>
      <x:c r="L346" s="32" t="n">
        <x:v>0</x:v>
      </x:c>
      <x:c r="M346" s="32" t="n">
        <x:v>-0.0239642804</x:v>
      </x:c>
      <x:c r="N346" s="32" t="n">
        <x:v>-0.1021681746</x:v>
      </x:c>
      <x:c r="O346" s="32" t="n">
        <x:v>-0.2069381844</x:v>
      </x:c>
      <x:c r="P346" s="32" t="n">
        <x:v>-0.0782687139</x:v>
      </x:c>
      <x:c r="Q346" s="32" t="n">
        <x:v>-0.079</x:v>
      </x:c>
      <x:c r="R346" s="32" t="n">
        <x:v>34.0638862869</x:v>
      </x:c>
      <x:c r="S346" s="32" t="n">
        <x:v>4.86</x:v>
      </x:c>
      <x:c r="T346" s="32" t="n">
        <x:v>0.1040844897</x:v>
      </x:c>
      <x:c r="U346" s="32" t="n">
        <x:v>0.057</x:v>
      </x:c>
      <x:c r="V346" s="34" t="n">
        <x:v>-3325473512.359624</x:v>
      </x:c>
      <x:c r="W346" s="34" t="n">
        <x:v>-1338811086.1190648</x:v>
      </x:c>
    </x:row>
    <x:row r="347">
      <x:c r="A347" s="14" t="n">
        <x:v>45715</x:v>
      </x:c>
      <x:c r="B347" s="32" t="n">
        <x:v>0.0103093697</x:v>
      </x:c>
      <x:c r="C347" s="32" t="n">
        <x:v>0.0532040361</x:v>
      </x:c>
      <x:c r="D347" s="32" t="n">
        <x:v>-0.0126698527</x:v>
      </x:c>
      <x:c r="E347" s="32" t="n">
        <x:v>-0.1699552403</x:v>
      </x:c>
      <x:c r="F347" s="32" t="n">
        <x:v>0.0666913745</x:v>
      </x:c>
      <x:c r="G347" s="32" t="n">
        <x:v>0.1216210365</x:v>
      </x:c>
      <x:c r="H347" s="32" t="n">
        <x:v>0.1089511838</x:v>
      </x:c>
      <x:c r="I347" s="32" t="n">
        <x:v>-0.0594854533</x:v>
      </x:c>
      <x:c r="J347" s="32" t="n">
        <x:v>0.0770959575</x:v>
      </x:c>
      <x:c r="K347" s="32" t="n">
        <x:v>0.0160574369</x:v>
      </x:c>
      <x:c r="L347" s="32" t="n">
        <x:v>0.0150832422</x:v>
      </x:c>
      <x:c r="M347" s="32" t="n">
        <x:v>-0.027973852</x:v>
      </x:c>
      <x:c r="N347" s="32" t="n">
        <x:v>-0.0239642804</x:v>
      </x:c>
      <x:c r="O347" s="32" t="n">
        <x:v>-0.1021681746</x:v>
      </x:c>
      <x:c r="P347" s="32" t="n">
        <x:v>-0.2069381844</x:v>
      </x:c>
      <x:c r="Q347" s="32" t="n">
        <x:v>-0.046</x:v>
      </x:c>
      <x:c r="R347" s="32" t="n">
        <x:v>34.7060668774</x:v>
      </x:c>
      <x:c r="S347" s="32" t="n">
        <x:v>4.86</x:v>
      </x:c>
      <x:c r="T347" s="32" t="n">
        <x:v>0.1006498833</x:v>
      </x:c>
      <x:c r="U347" s="32" t="n">
        <x:v>0.056</x:v>
      </x:c>
      <x:c r="V347" s="34" t="n">
        <x:v>-3339889224.4519916</x:v>
      </x:c>
      <x:c r="W347" s="34" t="n">
        <x:v>-1281148237.7495947</x:v>
      </x:c>
    </x:row>
    <x:row r="348">
      <x:c r="A348" s="14" t="n">
        <x:v>45716</x:v>
      </x:c>
      <x:c r="B348" s="32" t="n">
        <x:v>0.0725194095</x:v>
      </x:c>
      <x:c r="C348" s="32" t="n">
        <x:v>0.0103093697</x:v>
      </x:c>
      <x:c r="D348" s="32" t="n">
        <x:v>0.0532040361</x:v>
      </x:c>
      <x:c r="E348" s="32" t="n">
        <x:v>-0.0126698527</x:v>
      </x:c>
      <x:c r="F348" s="32" t="n">
        <x:v>0.1007344473</x:v>
      </x:c>
      <x:c r="G348" s="32" t="n">
        <x:v>0.109318191</x:v>
      </x:c>
      <x:c r="H348" s="32" t="n">
        <x:v>0.164247853</x:v>
      </x:c>
      <x:c r="I348" s="32" t="n">
        <x:v>0.1515780003</x:v>
      </x:c>
      <x:c r="J348" s="32" t="n">
        <x:v>0.0666913745</x:v>
      </x:c>
      <x:c r="K348" s="32" t="n">
        <x:v>0.0770959575</x:v>
      </x:c>
      <x:c r="L348" s="32" t="n">
        <x:v>0.0160574369</x:v>
      </x:c>
      <x:c r="M348" s="32" t="n">
        <x:v>-0.0671630448</x:v>
      </x:c>
      <x:c r="N348" s="32" t="n">
        <x:v>-0.027973852</x:v>
      </x:c>
      <x:c r="O348" s="32" t="n">
        <x:v>-0.0239642804</x:v>
      </x:c>
      <x:c r="P348" s="32" t="n">
        <x:v>-0.1021681746</x:v>
      </x:c>
      <x:c r="Q348" s="32" t="n">
        <x:v>0.014</x:v>
      </x:c>
      <x:c r="R348" s="32" t="n">
        <x:v>39.3695531974</x:v>
      </x:c>
      <x:c r="S348" s="32" t="n">
        <x:v>4.86</x:v>
      </x:c>
      <x:c r="T348" s="32" t="n">
        <x:v>0.100603463</x:v>
      </x:c>
      <x:c r="U348" s="32" t="n">
        <x:v>0.1</x:v>
      </x:c>
      <x:c r="V348" s="34" t="n">
        <x:v>-3274637772.5139437</x:v>
      </x:c>
      <x:c r="W348" s="34" t="n">
        <x:v>-1179192844.0963948</x:v>
      </x:c>
    </x:row>
    <x:row r="349">
      <x:c r="A349" s="14" t="n">
        <x:v>45717</x:v>
      </x:c>
      <x:c r="B349" s="32" t="n">
        <x:v>-0.0290342975</x:v>
      </x:c>
      <x:c r="C349" s="32" t="n">
        <x:v>0.0725194095</x:v>
      </x:c>
      <x:c r="D349" s="32" t="n">
        <x:v>0.0103093697</x:v>
      </x:c>
      <x:c r="E349" s="32" t="n">
        <x:v>0.0532040361</x:v>
      </x:c>
      <x:c r="F349" s="32" t="n">
        <x:v>0.0525623301</x:v>
      </x:c>
      <x:c r="G349" s="32" t="n">
        <x:v>0.1266703022</x:v>
      </x:c>
      <x:c r="H349" s="32" t="n">
        <x:v>0.1352540459</x:v>
      </x:c>
      <x:c r="I349" s="32" t="n">
        <x:v>0.190183708</x:v>
      </x:c>
      <x:c r="J349" s="32" t="n">
        <x:v>0.1007344473</x:v>
      </x:c>
      <x:c r="K349" s="32" t="n">
        <x:v>0.0666913745</x:v>
      </x:c>
      <x:c r="L349" s="32" t="n">
        <x:v>0.0770959575</x:v>
      </x:c>
      <x:c r="M349" s="32" t="n">
        <x:v>-0.0672936357</x:v>
      </x:c>
      <x:c r="N349" s="32" t="n">
        <x:v>-0.0671630448</x:v>
      </x:c>
      <x:c r="O349" s="32" t="n">
        <x:v>-0.027973852</x:v>
      </x:c>
      <x:c r="P349" s="32" t="n">
        <x:v>-0.0239642804</x:v>
      </x:c>
      <x:c r="Q349" s="32" t="n">
        <x:v>0.002</x:v>
      </x:c>
      <x:c r="R349" s="32" t="n">
        <x:v>38.1685395784</x:v>
      </x:c>
      <x:c r="S349" s="32" t="n">
        <x:v>4.86</x:v>
      </x:c>
      <x:c r="T349" s="32" t="n">
        <x:v>0.0987746442</x:v>
      </x:c>
      <x:c r="U349" s="32" t="n">
        <x:v>0.075</x:v>
      </x:c>
      <x:c r="V349" s="34" t="n">
        <x:v>-3302690482.0272026</x:v>
      </x:c>
      <x:c r="W349" s="34" t="n">
        <x:v>-1247062302.5962148</x:v>
      </x:c>
    </x:row>
    <x:row r="350">
      <x:c r="A350" s="14" t="n">
        <x:v>45718</x:v>
      </x:c>
      <x:c r="B350" s="32" t="n">
        <x:v>0.2195363987</x:v>
      </x:c>
      <x:c r="C350" s="32" t="n">
        <x:v>-0.0290342975</x:v>
      </x:c>
      <x:c r="D350" s="32" t="n">
        <x:v>0.0725194095</x:v>
      </x:c>
      <x:c r="E350" s="32" t="n">
        <x:v>0.0103093697</x:v>
      </x:c>
      <x:c r="F350" s="32" t="n">
        <x:v>0.2493120612</x:v>
      </x:c>
      <x:c r="G350" s="32" t="n">
        <x:v>0.218689201</x:v>
      </x:c>
      <x:c r="H350" s="32" t="n">
        <x:v>0.2927971731</x:v>
      </x:c>
      <x:c r="I350" s="32" t="n">
        <x:v>0.3013809168</x:v>
      </x:c>
      <x:c r="J350" s="32" t="n">
        <x:v>0.0525623301</x:v>
      </x:c>
      <x:c r="K350" s="32" t="n">
        <x:v>0.1007344473</x:v>
      </x:c>
      <x:c r="L350" s="32" t="n">
        <x:v>0.0666913745</x:v>
      </x:c>
      <x:c r="M350" s="32" t="n">
        <x:v>-0.0065681681</x:v>
      </x:c>
      <x:c r="N350" s="32" t="n">
        <x:v>-0.0672936357</x:v>
      </x:c>
      <x:c r="O350" s="32" t="n">
        <x:v>-0.0671630448</x:v>
      </x:c>
      <x:c r="P350" s="32" t="n">
        <x:v>-0.027973852</x:v>
      </x:c>
      <x:c r="Q350" s="32" t="n">
        <x:v>0.115</x:v>
      </x:c>
      <x:c r="R350" s="32" t="n">
        <x:v>51.4580288585</x:v>
      </x:c>
      <x:c r="S350" s="32" t="n">
        <x:v>4.86</x:v>
      </x:c>
      <x:c r="T350" s="32" t="n">
        <x:v>0.1043621697</x:v>
      </x:c>
      <x:c r="U350" s="32" t="n">
        <x:v>0.177</x:v>
      </x:c>
      <x:c r="V350" s="34" t="n">
        <x:v>-3179980874.294889</x:v>
      </x:c>
      <x:c r="W350" s="34" t="n">
        <x:v>-1081263824.9731648</x:v>
      </x:c>
    </x:row>
    <x:row r="351">
      <x:c r="A351" s="14" t="n">
        <x:v>45719</x:v>
      </x:c>
      <x:c r="B351" s="32" t="n">
        <x:v>-0.1684886336</x:v>
      </x:c>
      <x:c r="C351" s="32" t="n">
        <x:v>0.2195363987</x:v>
      </x:c>
      <x:c r="D351" s="32" t="n">
        <x:v>-0.0290342975</x:v>
      </x:c>
      <x:c r="E351" s="32" t="n">
        <x:v>0.0725194095</x:v>
      </x:c>
      <x:c r="F351" s="32" t="n">
        <x:v>0.0373995876</x:v>
      </x:c>
      <x:c r="G351" s="32" t="n">
        <x:v>0.2569359863</x:v>
      </x:c>
      <x:c r="H351" s="32" t="n">
        <x:v>0.2263131261</x:v>
      </x:c>
      <x:c r="I351" s="32" t="n">
        <x:v>0.3004210982</x:v>
      </x:c>
      <x:c r="J351" s="32" t="n">
        <x:v>0.2493120612</x:v>
      </x:c>
      <x:c r="K351" s="32" t="n">
        <x:v>0.0525623301</x:v>
      </x:c>
      <x:c r="L351" s="32" t="n">
        <x:v>0.1007344473</x:v>
      </x:c>
      <x:c r="M351" s="32" t="n">
        <x:v>-0.1857439637</x:v>
      </x:c>
      <x:c r="N351" s="32" t="n">
        <x:v>-0.0065681681</x:v>
      </x:c>
      <x:c r="O351" s="32" t="n">
        <x:v>-0.0672936357</x:v>
      </x:c>
      <x:c r="P351" s="32" t="n">
        <x:v>-0.0671630448</x:v>
      </x:c>
      <x:c r="Q351" s="32" t="n">
        <x:v>0</x:v>
      </x:c>
      <x:c r="R351" s="32" t="n">
        <x:v>43.5315802027</x:v>
      </x:c>
      <x:c r="S351" s="32" t="n">
        <x:v>4.86</x:v>
      </x:c>
      <x:c r="T351" s="32" t="n">
        <x:v>0.1081934433</x:v>
      </x:c>
      <x:c r="U351" s="32" t="n">
        <x:v>0.158</x:v>
      </x:c>
      <x:c r="V351" s="34" t="n">
        <x:v>-3313694879.2172513</x:v>
      </x:c>
      <x:c r="W351" s="34" t="n">
        <x:v>-1236608036.5741448</x:v>
      </x:c>
    </x:row>
    <x:row r="352">
      <x:c r="A352" s="14" t="n">
        <x:v>45720</x:v>
      </x:c>
      <x:c r="B352" s="32" t="n">
        <x:v>-0.1135153279</x:v>
      </x:c>
      <x:c r="C352" s="32" t="n">
        <x:v>-0.1684886336</x:v>
      </x:c>
      <x:c r="D352" s="32" t="n">
        <x:v>0.2195363987</x:v>
      </x:c>
      <x:c r="E352" s="32" t="n">
        <x:v>-0.0290342975</x:v>
      </x:c>
      <x:c r="F352" s="32" t="n">
        <x:v>0.0077339906</x:v>
      </x:c>
      <x:c r="G352" s="32" t="n">
        <x:v>-0.1592006412</x:v>
      </x:c>
      <x:c r="H352" s="32" t="n">
        <x:v>0.0603357575</x:v>
      </x:c>
      <x:c r="I352" s="32" t="n">
        <x:v>0.0297128973</x:v>
      </x:c>
      <x:c r="J352" s="32" t="n">
        <x:v>0.0373995876</x:v>
      </x:c>
      <x:c r="K352" s="32" t="n">
        <x:v>0.2493120612</x:v>
      </x:c>
      <x:c r="L352" s="32" t="n">
        <x:v>0.0525623301</x:v>
      </x:c>
      <x:c r="M352" s="32" t="n">
        <x:v>-0.1817006316</x:v>
      </x:c>
      <x:c r="N352" s="32" t="n">
        <x:v>-0.1857439637</x:v>
      </x:c>
      <x:c r="O352" s="32" t="n">
        <x:v>-0.0065681681</x:v>
      </x:c>
      <x:c r="P352" s="32" t="n">
        <x:v>-0.0672936357</x:v>
      </x:c>
      <x:c r="Q352" s="32" t="n">
        <x:v>-0.129</x:v>
      </x:c>
      <x:c r="R352" s="32" t="n">
        <x:v>39.6823437796</x:v>
      </x:c>
      <x:c r="S352" s="32" t="n">
        <x:v>4.86</x:v>
      </x:c>
      <x:c r="T352" s="32" t="n">
        <x:v>0.1084653402</x:v>
      </x:c>
      <x:c r="U352" s="32" t="n">
        <x:v>0.112</x:v>
      </x:c>
      <x:c r="V352" s="34" t="n">
        <x:v>-3364588511.603015</x:v>
      </x:c>
      <x:c r="W352" s="34" t="n">
        <x:v>-1386610321.5006049</x:v>
      </x:c>
    </x:row>
    <x:row r="353">
      <x:c r="A353" s="14" t="n">
        <x:v>45721</x:v>
      </x:c>
      <x:c r="B353" s="32" t="n">
        <x:v>0.01555779</x:v>
      </x:c>
      <x:c r="C353" s="32" t="n">
        <x:v>-0.1135153279</x:v>
      </x:c>
      <x:c r="D353" s="32" t="n">
        <x:v>-0.1684886336</x:v>
      </x:c>
      <x:c r="E353" s="32" t="n">
        <x:v>0.2195363987</x:v>
      </x:c>
      <x:c r="F353" s="32" t="n">
        <x:v>0.0704989831</x:v>
      </x:c>
      <x:c r="G353" s="32" t="n">
        <x:v>-0.0428297022</x:v>
      </x:c>
      <x:c r="H353" s="32" t="n">
        <x:v>-0.209764334</x:v>
      </x:c>
      <x:c r="I353" s="32" t="n">
        <x:v>0.0097720647</x:v>
      </x:c>
      <x:c r="J353" s="32" t="n">
        <x:v>0.0077339906</x:v>
      </x:c>
      <x:c r="K353" s="32" t="n">
        <x:v>0.0373995876</x:v>
      </x:c>
      <x:c r="L353" s="32" t="n">
        <x:v>0.2493120612</x:v>
      </x:c>
      <x:c r="M353" s="32" t="n">
        <x:v>-0.0426352316</x:v>
      </x:c>
      <x:c r="N353" s="32" t="n">
        <x:v>-0.1817006316</x:v>
      </x:c>
      <x:c r="O353" s="32" t="n">
        <x:v>-0.1857439637</x:v>
      </x:c>
      <x:c r="P353" s="32" t="n">
        <x:v>-0.0065681681</x:v>
      </x:c>
      <x:c r="Q353" s="32" t="n">
        <x:v>-0.076</x:v>
      </x:c>
      <x:c r="R353" s="32" t="n">
        <x:v>40.4223436966</x:v>
      </x:c>
      <x:c r="S353" s="32" t="n">
        <x:v>4.86</x:v>
      </x:c>
      <x:c r="T353" s="32" t="n">
        <x:v>0.1054321016</x:v>
      </x:c>
      <x:c r="U353" s="32" t="n">
        <x:v>0.066</x:v>
      </x:c>
      <x:c r="V353" s="34" t="n">
        <x:v>-3367291640.9669485</x:v>
      </x:c>
      <x:c r="W353" s="34" t="n">
        <x:v>-1297407052.490795</x:v>
      </x:c>
    </x:row>
    <x:row r="354">
      <x:c r="A354" s="14" t="n">
        <x:v>45722</x:v>
      </x:c>
      <x:c r="B354" s="32" t="n">
        <x:v>-0.0207979767</x:v>
      </x:c>
      <x:c r="C354" s="32" t="n">
        <x:v>0.01555779</x:v>
      </x:c>
      <x:c r="D354" s="32" t="n">
        <x:v>-0.1135153279</x:v>
      </x:c>
      <x:c r="E354" s="32" t="n">
        <x:v>-0.1684886336</x:v>
      </x:c>
      <x:c r="F354" s="32" t="n">
        <x:v>0.0321244868</x:v>
      </x:c>
      <x:c r="G354" s="32" t="n">
        <x:v>0.0442248937</x:v>
      </x:c>
      <x:c r="H354" s="32" t="n">
        <x:v>-0.0691037916</x:v>
      </x:c>
      <x:c r="I354" s="32" t="n">
        <x:v>-0.2360384233</x:v>
      </x:c>
      <x:c r="J354" s="32" t="n">
        <x:v>0.0704989831</x:v>
      </x:c>
      <x:c r="K354" s="32" t="n">
        <x:v>0.0077339906</x:v>
      </x:c>
      <x:c r="L354" s="32" t="n">
        <x:v>0.0373995876</x:v>
      </x:c>
      <x:c r="M354" s="32" t="n">
        <x:v>-0.0439052078</x:v>
      </x:c>
      <x:c r="N354" s="32" t="n">
        <x:v>-0.0426352316</x:v>
      </x:c>
      <x:c r="O354" s="32" t="n">
        <x:v>-0.1817006316</x:v>
      </x:c>
      <x:c r="P354" s="32" t="n">
        <x:v>-0.1857439637</x:v>
      </x:c>
      <x:c r="Q354" s="32" t="n">
        <x:v>0.015</x:v>
      </x:c>
      <x:c r="R354" s="32" t="n">
        <x:v>39.7225852664</x:v>
      </x:c>
      <x:c r="S354" s="32" t="n">
        <x:v>4.86</x:v>
      </x:c>
      <x:c r="T354" s="32" t="n">
        <x:v>0.1010440943</x:v>
      </x:c>
      <x:c r="U354" s="32" t="n">
        <x:v>0.044</x:v>
      </x:c>
      <x:c r="V354" s="34" t="n">
        <x:v>-3390188448.2124286</x:v>
      </x:c>
      <x:c r="W354" s="34" t="n">
        <x:v>-1360373272.415865</x:v>
      </x:c>
    </x:row>
    <x:row r="355">
      <x:c r="A355" s="14" t="n">
        <x:v>45723</x:v>
      </x:c>
      <x:c r="B355" s="32" t="n">
        <x:v>-0.0669933707</x:v>
      </x:c>
      <x:c r="C355" s="32" t="n">
        <x:v>-0.0207979767</x:v>
      </x:c>
      <x:c r="D355" s="32" t="n">
        <x:v>0.01555779</x:v>
      </x:c>
      <x:c r="E355" s="32" t="n">
        <x:v>-0.1135153279</x:v>
      </x:c>
      <x:c r="F355" s="32" t="n">
        <x:v>0.0190812381</x:v>
      </x:c>
      <x:c r="G355" s="32" t="n">
        <x:v>0</x:v>
      </x:c>
      <x:c r="H355" s="32" t="n">
        <x:v>0.0121004069</x:v>
      </x:c>
      <x:c r="I355" s="32" t="n">
        <x:v>-0.1012282784</x:v>
      </x:c>
      <x:c r="J355" s="32" t="n">
        <x:v>0.0321244868</x:v>
      </x:c>
      <x:c r="K355" s="32" t="n">
        <x:v>0.0704989831</x:v>
      </x:c>
      <x:c r="L355" s="32" t="n">
        <x:v>0.0077339906</x:v>
      </x:c>
      <x:c r="M355" s="32" t="n">
        <x:v>-0.0858975253</x:v>
      </x:c>
      <x:c r="N355" s="32" t="n">
        <x:v>-0.0439052078</x:v>
      </x:c>
      <x:c r="O355" s="32" t="n">
        <x:v>-0.0426352316</x:v>
      </x:c>
      <x:c r="P355" s="32" t="n">
        <x:v>-0.1817006316</x:v>
      </x:c>
      <x:c r="Q355" s="32" t="n">
        <x:v>-0.015</x:v>
      </x:c>
      <x:c r="R355" s="32" t="n">
        <x:v>37.5633680434</x:v>
      </x:c>
      <x:c r="S355" s="32" t="n">
        <x:v>4.86</x:v>
      </x:c>
      <x:c r="T355" s="32" t="n">
        <x:v>0.0979695162</x:v>
      </x:c>
      <x:c r="U355" s="32" t="n">
        <x:v>0.058</x:v>
      </x:c>
      <x:c r="V355" s="34" t="n">
        <x:v>-3446126936.864768</x:v>
      </x:c>
      <x:c r="W355" s="34" t="n">
        <x:v>-1445753070.8852248</x:v>
      </x:c>
    </x:row>
    <x:row r="356">
      <x:c r="A356" s="14" t="n">
        <x:v>45724</x:v>
      </x:c>
      <x:c r="B356" s="32" t="n">
        <x:v>0</x:v>
      </x:c>
      <x:c r="C356" s="32" t="n">
        <x:v>-0.0669933707</x:v>
      </x:c>
      <x:c r="D356" s="32" t="n">
        <x:v>-0.0207979767</x:v>
      </x:c>
      <x:c r="E356" s="32" t="n">
        <x:v>0.01555779</x:v>
      </x:c>
      <x:c r="F356" s="32" t="n">
        <x:v>0.0221820555</x:v>
      </x:c>
      <x:c r="G356" s="32" t="n">
        <x:v>-0.0429404072</x:v>
      </x:c>
      <x:c r="H356" s="32" t="n">
        <x:v>-0.0620216453</x:v>
      </x:c>
      <x:c r="I356" s="32" t="n">
        <x:v>-0.0499212384</x:v>
      </x:c>
      <x:c r="J356" s="32" t="n">
        <x:v>0.0190812381</x:v>
      </x:c>
      <x:c r="K356" s="32" t="n">
        <x:v>0.0321244868</x:v>
      </x:c>
      <x:c r="L356" s="32" t="n">
        <x:v>0.0704989831</x:v>
      </x:c>
      <x:c r="M356" s="32" t="n">
        <x:v>-0.0458971567</x:v>
      </x:c>
      <x:c r="N356" s="32" t="n">
        <x:v>-0.0858975253</x:v>
      </x:c>
      <x:c r="O356" s="32" t="n">
        <x:v>-0.0439052078</x:v>
      </x:c>
      <x:c r="P356" s="32" t="n">
        <x:v>-0.0426352316</x:v>
      </x:c>
      <x:c r="Q356" s="32" t="n">
        <x:v>-0.045</x:v>
      </x:c>
      <x:c r="R356" s="32" t="n">
        <x:v>37.5633680434</x:v>
      </x:c>
      <x:c r="S356" s="32" t="n">
        <x:v>4.86</x:v>
      </x:c>
      <x:c r="T356" s="32" t="n">
        <x:v>0.0935431221</x:v>
      </x:c>
      <x:c r="U356" s="32" t="n">
        <x:v>0.036</x:v>
      </x:c>
      <x:c r="V356" s="34" t="n">
        <x:v>-3434051882.966096</x:v>
      </x:c>
      <x:c r="W356" s="34" t="n">
        <x:v>-1445753070.8852248</x:v>
      </x:c>
    </x:row>
    <x:row r="357">
      <x:c r="A357" s="14" t="n">
        <x:v>45725</x:v>
      </x:c>
      <x:c r="B357" s="32" t="n">
        <x:v>-0.1890859569</x:v>
      </x:c>
      <x:c r="C357" s="32" t="n">
        <x:v>0</x:v>
      </x:c>
      <x:c r="D357" s="32" t="n">
        <x:v>-0.0669933707</x:v>
      </x:c>
      <x:c r="E357" s="32" t="n">
        <x:v>-0.0207979767</x:v>
      </x:c>
      <x:c r="F357" s="32" t="n">
        <x:v>0.0111733006</x:v>
      </x:c>
      <x:c r="G357" s="32" t="n">
        <x:v>0.0093023927</x:v>
      </x:c>
      <x:c r="H357" s="32" t="n">
        <x:v>-0.0558200701</x:v>
      </x:c>
      <x:c r="I357" s="32" t="n">
        <x:v>-0.0749013082</x:v>
      </x:c>
      <x:c r="J357" s="32" t="n">
        <x:v>0.0221820555</x:v>
      </x:c>
      <x:c r="K357" s="32" t="n">
        <x:v>0.0190812381</x:v>
      </x:c>
      <x:c r="L357" s="32" t="n">
        <x:v>0.0321244868</x:v>
      </x:c>
      <x:c r="M357" s="32" t="n">
        <x:v>-0.2212726434</x:v>
      </x:c>
      <x:c r="N357" s="32" t="n">
        <x:v>-0.0458971567</x:v>
      </x:c>
      <x:c r="O357" s="32" t="n">
        <x:v>-0.0858975253</x:v>
      </x:c>
      <x:c r="P357" s="32" t="n">
        <x:v>-0.0439052078</x:v>
      </x:c>
      <x:c r="Q357" s="32" t="n">
        <x:v>-0.143</x:v>
      </x:c>
      <x:c r="R357" s="32" t="n">
        <x:v>32.4731263678</x:v>
      </x:c>
      <x:c r="S357" s="32" t="n">
        <x:v>4.86</x:v>
      </x:c>
      <x:c r="T357" s="32" t="n">
        <x:v>0.0948614706</x:v>
      </x:c>
      <x:c r="U357" s="32" t="n">
        <x:v>0.112</x:v>
      </x:c>
      <x:c r="V357" s="34" t="n">
        <x:v>-3481885624.9831085</x:v>
      </x:c>
      <x:c r="W357" s="34" t="n">
        <x:v>-1509531393.5745747</x:v>
      </x:c>
    </x:row>
    <x:row r="358">
      <x:c r="A358" s="14" t="n">
        <x:v>45726</x:v>
      </x:c>
      <x:c r="B358" s="32" t="n">
        <x:v>-0.0321866865</x:v>
      </x:c>
      <x:c r="C358" s="32" t="n">
        <x:v>-0.1890859569</x:v>
      </x:c>
      <x:c r="D358" s="32" t="n">
        <x:v>0</x:v>
      </x:c>
      <x:c r="E358" s="32" t="n">
        <x:v>-0.0669933707</x:v>
      </x:c>
      <x:c r="F358" s="32" t="n">
        <x:v>0.1109879925</x:v>
      </x:c>
      <x:c r="G358" s="32" t="n">
        <x:v>-0.0758380764</x:v>
      </x:c>
      <x:c r="H358" s="32" t="n">
        <x:v>-0.0777089843</x:v>
      </x:c>
      <x:c r="I358" s="32" t="n">
        <x:v>-0.1428314471</x:v>
      </x:c>
      <x:c r="J358" s="32" t="n">
        <x:v>0.0111733006</x:v>
      </x:c>
      <x:c r="K358" s="32" t="n">
        <x:v>0.0221820555</x:v>
      </x:c>
      <x:c r="L358" s="32" t="n">
        <x:v>0.0190812381</x:v>
      </x:c>
      <x:c r="M358" s="32" t="n">
        <x:v>-0.0438363148</x:v>
      </x:c>
      <x:c r="N358" s="32" t="n">
        <x:v>-0.2212726434</x:v>
      </x:c>
      <x:c r="O358" s="32" t="n">
        <x:v>-0.0458971567</x:v>
      </x:c>
      <x:c r="P358" s="32" t="n">
        <x:v>-0.0858975253</x:v>
      </x:c>
      <x:c r="Q358" s="32" t="n">
        <x:v>-0.201</x:v>
      </x:c>
      <x:c r="R358" s="32" t="n">
        <x:v>31.7676477949</x:v>
      </x:c>
      <x:c r="S358" s="32" t="n">
        <x:v>4.86</x:v>
      </x:c>
      <x:c r="T358" s="32" t="n">
        <x:v>0.0931570798</x:v>
      </x:c>
      <x:c r="U358" s="32" t="n">
        <x:v>0.071</x:v>
      </x:c>
      <x:c r="V358" s="34" t="n">
        <x:v>-3550462719.1635118</x:v>
      </x:c>
      <x:c r="W358" s="34" t="n">
        <x:v>-1586816690.1905847</x:v>
      </x:c>
    </x:row>
    <x:row r="359">
      <x:c r="A359" s="14" t="n">
        <x:v>45727</x:v>
      </x:c>
      <x:c r="B359" s="32" t="n">
        <x:v>0.0456700368</x:v>
      </x:c>
      <x:c r="C359" s="32" t="n">
        <x:v>-0.0321866865</x:v>
      </x:c>
      <x:c r="D359" s="32" t="n">
        <x:v>-0.1890859569</x:v>
      </x:c>
      <x:c r="E359" s="32" t="n">
        <x:v>0</x:v>
      </x:c>
      <x:c r="F359" s="32" t="n">
        <x:v>0.1020841261</x:v>
      </x:c>
      <x:c r="G359" s="32" t="n">
        <x:v>0.0676375516</x:v>
      </x:c>
      <x:c r="H359" s="32" t="n">
        <x:v>-0.1191885173</x:v>
      </x:c>
      <x:c r="I359" s="32" t="n">
        <x:v>-0.1210594252</x:v>
      </x:c>
      <x:c r="J359" s="32" t="n">
        <x:v>0.1109879925</x:v>
      </x:c>
      <x:c r="K359" s="32" t="n">
        <x:v>0.0111733006</x:v>
      </x:c>
      <x:c r="L359" s="32" t="n">
        <x:v>0.0221820555</x:v>
      </x:c>
      <x:c r="M359" s="32" t="n">
        <x:v>-0.0802374307</x:v>
      </x:c>
      <x:c r="N359" s="32" t="n">
        <x:v>-0.0438363148</x:v>
      </x:c>
      <x:c r="O359" s="32" t="n">
        <x:v>-0.2212726434</x:v>
      </x:c>
      <x:c r="P359" s="32" t="n">
        <x:v>-0.0458971567</x:v>
      </x:c>
      <x:c r="Q359" s="32" t="n">
        <x:v>-0.163</x:v>
      </x:c>
      <x:c r="R359" s="32" t="n">
        <x:v>33.9744253504</x:v>
      </x:c>
      <x:c r="S359" s="32" t="n">
        <x:v>4.86</x:v>
      </x:c>
      <x:c r="T359" s="32" t="n">
        <x:v>0.0921458598</x:v>
      </x:c>
      <x:c r="U359" s="32" t="n">
        <x:v>0.079</x:v>
      </x:c>
      <x:c r="V359" s="34" t="n">
        <x:v>-3524107950.586164</x:v>
      </x:c>
      <x:c r="W359" s="34" t="n">
        <x:v>-1509704589.5383446</x:v>
      </x:c>
    </x:row>
    <x:row r="360">
      <x:c r="A360" s="14" t="n">
        <x:v>45728</x:v>
      </x:c>
      <x:c r="B360" s="32" t="n">
        <x:v>0.0689928715</x:v>
      </x:c>
      <x:c r="C360" s="32" t="n">
        <x:v>0.0456700368</x:v>
      </x:c>
      <x:c r="D360" s="32" t="n">
        <x:v>-0.0321866865</x:v>
      </x:c>
      <x:c r="E360" s="32" t="n">
        <x:v>-0.1890859569</x:v>
      </x:c>
      <x:c r="F360" s="32" t="n">
        <x:v>0.0710740377</x:v>
      </x:c>
      <x:c r="G360" s="32" t="n">
        <x:v>0.1167440745</x:v>
      </x:c>
      <x:c r="H360" s="32" t="n">
        <x:v>0.0822975001</x:v>
      </x:c>
      <x:c r="I360" s="32" t="n">
        <x:v>-0.1045285689</x:v>
      </x:c>
      <x:c r="J360" s="32" t="n">
        <x:v>0.1020841261</x:v>
      </x:c>
      <x:c r="K360" s="32" t="n">
        <x:v>0.1109879925</x:v>
      </x:c>
      <x:c r="L360" s="32" t="n">
        <x:v>0.0111733006</x:v>
      </x:c>
      <x:c r="M360" s="32" t="n">
        <x:v>-0.0456700368</x:v>
      </x:c>
      <x:c r="N360" s="32" t="n">
        <x:v>-0.0802374307</x:v>
      </x:c>
      <x:c r="O360" s="32" t="n">
        <x:v>-0.0438363148</x:v>
      </x:c>
      <x:c r="P360" s="32" t="n">
        <x:v>-0.2212726434</x:v>
      </x:c>
      <x:c r="Q360" s="32" t="n">
        <x:v>-0.281</x:v>
      </x:c>
      <x:c r="R360" s="32" t="n">
        <x:v>37.4596683309</x:v>
      </x:c>
      <x:c r="S360" s="32" t="n">
        <x:v>4.86</x:v>
      </x:c>
      <x:c r="T360" s="32" t="n">
        <x:v>0.089349727</x:v>
      </x:c>
      <x:c r="U360" s="32" t="n">
        <x:v>0.053</x:v>
      </x:c>
      <x:c r="V360" s="34" t="n">
        <x:v>-3469239471.993927</x:v>
      </x:c>
      <x:c r="W360" s="34" t="n">
        <x:v>-1452684405.9032745</x:v>
      </x:c>
    </x:row>
    <x:row r="361">
      <x:c r="A361" s="14" t="n">
        <x:v>45729</x:v>
      </x:c>
      <x:c r="B361" s="32" t="n">
        <x:v>-0.0189280099</x:v>
      </x:c>
      <x:c r="C361" s="32" t="n">
        <x:v>0.0689928715</x:v>
      </x:c>
      <x:c r="D361" s="32" t="n">
        <x:v>0.0456700368</x:v>
      </x:c>
      <x:c r="E361" s="32" t="n">
        <x:v>-0.0321866865</x:v>
      </x:c>
      <x:c r="F361" s="32" t="n">
        <x:v>0.040738831</x:v>
      </x:c>
      <x:c r="G361" s="32" t="n">
        <x:v>0.1118128687</x:v>
      </x:c>
      <x:c r="H361" s="32" t="n">
        <x:v>0.1574829055</x:v>
      </x:c>
      <x:c r="I361" s="32" t="n">
        <x:v>0.123036331</x:v>
      </x:c>
      <x:c r="J361" s="32" t="n">
        <x:v>0.0710740377</x:v>
      </x:c>
      <x:c r="K361" s="32" t="n">
        <x:v>0.1020841261</x:v>
      </x:c>
      <x:c r="L361" s="32" t="n">
        <x:v>0.1109879925</x:v>
      </x:c>
      <x:c r="M361" s="32" t="n">
        <x:v>-0.0599751446</x:v>
      </x:c>
      <x:c r="N361" s="32" t="n">
        <x:v>-0.0456700368</x:v>
      </x:c>
      <x:c r="O361" s="32" t="n">
        <x:v>-0.0802374307</x:v>
      </x:c>
      <x:c r="P361" s="32" t="n">
        <x:v>-0.0438363148</x:v>
      </x:c>
      <x:c r="Q361" s="32" t="n">
        <x:v>-0.172</x:v>
      </x:c>
      <x:c r="R361" s="32" t="n">
        <x:v>36.8701824967</x:v>
      </x:c>
      <x:c r="S361" s="32" t="n">
        <x:v>4.86</x:v>
      </x:c>
      <x:c r="T361" s="32" t="n">
        <x:v>0.0863961751</x:v>
      </x:c>
      <x:c r="U361" s="32" t="n">
        <x:v>0.048</x:v>
      </x:c>
      <x:c r="V361" s="34" t="n">
        <x:v>-3489778973.6348124</x:v>
      </x:c>
      <x:c r="W361" s="34" t="n">
        <x:v>-1534842412.4668145</x:v>
      </x:c>
    </x:row>
    <x:row r="362">
      <x:c r="A362" s="14" t="n">
        <x:v>45730</x:v>
      </x:c>
      <x:c r="B362" s="32" t="n">
        <x:v>0.0756233536</x:v>
      </x:c>
      <x:c r="C362" s="32" t="n">
        <x:v>-0.0189280099</x:v>
      </x:c>
      <x:c r="D362" s="32" t="n">
        <x:v>0.0689928715</x:v>
      </x:c>
      <x:c r="E362" s="32" t="n">
        <x:v>0.0456700368</x:v>
      </x:c>
      <x:c r="F362" s="32" t="n">
        <x:v>0.1161303378</x:v>
      </x:c>
      <x:c r="G362" s="32" t="n">
        <x:v>0.0951211618</x:v>
      </x:c>
      <x:c r="H362" s="32" t="n">
        <x:v>0.1661951994</x:v>
      </x:c>
      <x:c r="I362" s="32" t="n">
        <x:v>0.2118652363</x:v>
      </x:c>
      <x:c r="J362" s="32" t="n">
        <x:v>0.040738831</x:v>
      </x:c>
      <x:c r="K362" s="32" t="n">
        <x:v>0.0710740377</x:v>
      </x:c>
      <x:c r="L362" s="32" t="n">
        <x:v>0.1020841261</x:v>
      </x:c>
      <x:c r="M362" s="32" t="n">
        <x:v>-0.0042553256</x:v>
      </x:c>
      <x:c r="N362" s="32" t="n">
        <x:v>-0.0599751446</x:v>
      </x:c>
      <x:c r="O362" s="32" t="n">
        <x:v>-0.0456700368</x:v>
      </x:c>
      <x:c r="P362" s="32" t="n">
        <x:v>-0.0802374307</x:v>
      </x:c>
      <x:c r="Q362" s="32" t="n">
        <x:v>-0.066</x:v>
      </x:c>
      <x:c r="R362" s="32" t="n">
        <x:v>40.982035409</x:v>
      </x:c>
      <x:c r="S362" s="32" t="n">
        <x:v>4.86</x:v>
      </x:c>
      <x:c r="T362" s="32" t="n">
        <x:v>0.084510734</x:v>
      </x:c>
      <x:c r="U362" s="32" t="n">
        <x:v>0.06</x:v>
      </x:c>
      <x:c r="V362" s="34" t="n">
        <x:v>-3472261613.621939</x:v>
      </x:c>
      <x:c r="W362" s="34" t="n">
        <x:v>-1476451212.4239044</x:v>
      </x:c>
    </x:row>
    <x:row r="363">
      <x:c r="A363" s="14" t="n">
        <x:v>45731</x:v>
      </x:c>
      <x:c r="B363" s="32" t="n">
        <x:v>-0.0138753465</x:v>
      </x:c>
      <x:c r="C363" s="32" t="n">
        <x:v>0.0756233536</x:v>
      </x:c>
      <x:c r="D363" s="32" t="n">
        <x:v>-0.0189280099</x:v>
      </x:c>
      <x:c r="E363" s="32" t="n">
        <x:v>0.0689928715</x:v>
      </x:c>
      <x:c r="F363" s="32" t="n">
        <x:v>0.0156558971</x:v>
      </x:c>
      <x:c r="G363" s="32" t="n">
        <x:v>0.0893088066</x:v>
      </x:c>
      <x:c r="H363" s="32" t="n">
        <x:v>0.0682996306</x:v>
      </x:c>
      <x:c r="I363" s="32" t="n">
        <x:v>0.1393736682</x:v>
      </x:c>
      <x:c r="J363" s="32" t="n">
        <x:v>0.1161303378</x:v>
      </x:c>
      <x:c r="K363" s="32" t="n">
        <x:v>0.040738831</x:v>
      </x:c>
      <x:c r="L363" s="32" t="n">
        <x:v>0.0710740377</x:v>
      </x:c>
      <x:c r="M363" s="32" t="n">
        <x:v>-0.0300322871</x:v>
      </x:c>
      <x:c r="N363" s="32" t="n">
        <x:v>-0.0042553256</x:v>
      </x:c>
      <x:c r="O363" s="32" t="n">
        <x:v>-0.0599751446</x:v>
      </x:c>
      <x:c r="P363" s="32" t="n">
        <x:v>-0.0456700368</x:v>
      </x:c>
      <x:c r="Q363" s="32" t="n">
        <x:v>-0.082</x:v>
      </x:c>
      <x:c r="R363" s="32" t="n">
        <x:v>40.44530994</x:v>
      </x:c>
      <x:c r="S363" s="32" t="n">
        <x:v>4.86</x:v>
      </x:c>
      <x:c r="T363" s="32" t="n">
        <x:v>0.0801171101</x:v>
      </x:c>
      <x:c r="U363" s="32" t="n">
        <x:v>0.023</x:v>
      </x:c>
      <x:c r="V363" s="34" t="n">
        <x:v>-3479768441.622524</x:v>
      </x:c>
      <x:c r="W363" s="34" t="n">
        <x:v>-1510982621.2265944</x:v>
      </x:c>
    </x:row>
    <x:row r="364">
      <x:c r="A364" s="14" t="n">
        <x:v>45732</x:v>
      </x:c>
      <x:c r="B364" s="32" t="n">
        <x:v>-0.0745686955</x:v>
      </x:c>
      <x:c r="C364" s="32" t="n">
        <x:v>-0.0138753465</x:v>
      </x:c>
      <x:c r="D364" s="32" t="n">
        <x:v>0.0756233536</x:v>
      </x:c>
      <x:c r="E364" s="32" t="n">
        <x:v>-0.0189280099</x:v>
      </x:c>
      <x:c r="F364" s="32" t="n">
        <x:v>0.0019940186</x:v>
      </x:c>
      <x:c r="G364" s="32" t="n">
        <x:v>-0.0099108839</x:v>
      </x:c>
      <x:c r="H364" s="32" t="n">
        <x:v>0.0637420257</x:v>
      </x:c>
      <x:c r="I364" s="32" t="n">
        <x:v>0.0427328496</x:v>
      </x:c>
      <x:c r="J364" s="32" t="n">
        <x:v>0.0156558971</x:v>
      </x:c>
      <x:c r="K364" s="32" t="n">
        <x:v>0.1161303378</x:v>
      </x:c>
      <x:c r="L364" s="32" t="n">
        <x:v>0.040738831</x:v>
      </x:c>
      <x:c r="M364" s="32" t="n">
        <x:v>-0.087555891</x:v>
      </x:c>
      <x:c r="N364" s="32" t="n">
        <x:v>-0.0300322871</x:v>
      </x:c>
      <x:c r="O364" s="32" t="n">
        <x:v>-0.0042553256</x:v>
      </x:c>
      <x:c r="P364" s="32" t="n">
        <x:v>-0.0599751446</x:v>
      </x:c>
      <x:c r="Q364" s="32" t="n">
        <x:v>-0.106</x:v>
      </x:c>
      <x:c r="R364" s="32" t="n">
        <x:v>37.7100128441</x:v>
      </x:c>
      <x:c r="S364" s="32" t="n">
        <x:v>4.86</x:v>
      </x:c>
      <x:c r="T364" s="32" t="n">
        <x:v>0.077465888</x:v>
      </x:c>
      <x:c r="U364" s="32" t="n">
        <x:v>0.043</x:v>
      </x:c>
      <x:c r="V364" s="34" t="n">
        <x:v>-3506731011.681851</x:v>
      </x:c>
      <x:c r="W364" s="34" t="n">
        <x:v>-1548382315.1798544</x:v>
      </x:c>
    </x:row>
    <x:row r="365">
      <x:c r="A365" s="14" t="n">
        <x:v>45733</x:v>
      </x:c>
      <x:c r="B365" s="32" t="n">
        <x:v>0.0745686955</x:v>
      </x:c>
      <x:c r="C365" s="32" t="n">
        <x:v>-0.0745686955</x:v>
      </x:c>
      <x:c r="D365" s="32" t="n">
        <x:v>-0.0138753465</x:v>
      </x:c>
      <x:c r="E365" s="32" t="n">
        <x:v>0.0756233536</x:v>
      </x:c>
      <x:c r="F365" s="32" t="n">
        <x:v>0.1060054689</x:v>
      </x:c>
      <x:c r="G365" s="32" t="n">
        <x:v>0.0314367734</x:v>
      </x:c>
      <x:c r="H365" s="32" t="n">
        <x:v>0.0195318709</x:v>
      </x:c>
      <x:c r="I365" s="32" t="n">
        <x:v>0.0931847805</x:v>
      </x:c>
      <x:c r="J365" s="32" t="n">
        <x:v>0.0019940186</x:v>
      </x:c>
      <x:c r="K365" s="32" t="n">
        <x:v>0.0156558971</x:v>
      </x:c>
      <x:c r="L365" s="32" t="n">
        <x:v>0.1161303378</x:v>
      </x:c>
      <x:c r="M365" s="32" t="n">
        <x:v>-0.0021528534</x:v>
      </x:c>
      <x:c r="N365" s="32" t="n">
        <x:v>-0.087555891</x:v>
      </x:c>
      <x:c r="O365" s="32" t="n">
        <x:v>-0.0300322871</x:v>
      </x:c>
      <x:c r="P365" s="32" t="n">
        <x:v>-0.0042553256</x:v>
      </x:c>
      <x:c r="Q365" s="32" t="n">
        <x:v>-0.033</x:v>
      </x:c>
      <x:c r="R365" s="32" t="n">
        <x:v>41.9387201376</x:v>
      </x:c>
      <x:c r="S365" s="32" t="n">
        <x:v>4.86</x:v>
      </x:c>
      <x:c r="T365" s="32" t="n">
        <x:v>0.0757183245</x:v>
      </x:c>
      <x:c r="U365" s="32" t="n">
        <x:v>0.053</x:v>
      </x:c>
      <x:c r="V365" s="34" t="n">
        <x:v>-3490257827.707537</x:v>
      </x:c>
      <x:c r="W365" s="34" t="n">
        <x:v>-1506807136.5780144</x:v>
      </x:c>
    </x:row>
    <x:row r="366">
      <x:c r="A366" s="14" t="n">
        <x:v>45734</x:v>
      </x:c>
      <x:c r="B366" s="32" t="n">
        <x:v>-0.040738831</x:v>
      </x:c>
      <x:c r="C366" s="32" t="n">
        <x:v>0.0745686955</x:v>
      </x:c>
      <x:c r="D366" s="32" t="n">
        <x:v>-0.0745686955</x:v>
      </x:c>
      <x:c r="E366" s="32" t="n">
        <x:v>-0.0138753465</x:v>
      </x:c>
      <x:c r="F366" s="32" t="n">
        <x:v>0.0019940186</x:v>
      </x:c>
      <x:c r="G366" s="32" t="n">
        <x:v>0.0765627141</x:v>
      </x:c>
      <x:c r="H366" s="32" t="n">
        <x:v>0.0019940186</x:v>
      </x:c>
      <x:c r="I366" s="32" t="n">
        <x:v>-0.0099108839</x:v>
      </x:c>
      <x:c r="J366" s="32" t="n">
        <x:v>0.1060054689</x:v>
      </x:c>
      <x:c r="K366" s="32" t="n">
        <x:v>0.0019940186</x:v>
      </x:c>
      <x:c r="L366" s="32" t="n">
        <x:v>0.0156558971</x:v>
      </x:c>
      <x:c r="M366" s="32" t="n">
        <x:v>-0.1073585183</x:v>
      </x:c>
      <x:c r="N366" s="32" t="n">
        <x:v>-0.0021528534</x:v>
      </x:c>
      <x:c r="O366" s="32" t="n">
        <x:v>-0.087555891</x:v>
      </x:c>
      <x:c r="P366" s="32" t="n">
        <x:v>-0.0300322871</x:v>
      </x:c>
      <x:c r="Q366" s="32" t="n">
        <x:v>-0.053</x:v>
      </x:c>
      <x:c r="R366" s="32" t="n">
        <x:v>40.3018053833</x:v>
      </x:c>
      <x:c r="S366" s="32" t="n">
        <x:v>4.86</x:v>
      </x:c>
      <x:c r="T366" s="32" t="n">
        <x:v>0.0740241585</x:v>
      </x:c>
      <x:c r="U366" s="32" t="n">
        <x:v>0.052</x:v>
      </x:c>
      <x:c r="V366" s="34" t="n">
        <x:v>-3484644275.602341</x:v>
      </x:c>
      <x:c r="W366" s="34" t="n">
        <x:v>-1535997607.5250344</x:v>
      </x:c>
    </x:row>
    <x:row r="367">
      <x:c r="A367" s="14" t="n">
        <x:v>45735</x:v>
      </x:c>
      <x:c r="B367" s="32" t="n">
        <x:v>0.0721756044</x:v>
      </x:c>
      <x:c r="C367" s="32" t="n">
        <x:v>-0.040738831</x:v>
      </x:c>
      <x:c r="D367" s="32" t="n">
        <x:v>0.0745686955</x:v>
      </x:c>
      <x:c r="E367" s="32" t="n">
        <x:v>-0.0745686955</x:v>
      </x:c>
      <x:c r="F367" s="32" t="n">
        <x:v>0.083714194</x:v>
      </x:c>
      <x:c r="G367" s="32" t="n">
        <x:v>0.042975363</x:v>
      </x:c>
      <x:c r="H367" s="32" t="n">
        <x:v>0.1175440585</x:v>
      </x:c>
      <x:c r="I367" s="32" t="n">
        <x:v>0.042975363</x:v>
      </x:c>
      <x:c r="J367" s="32" t="n">
        <x:v>0.0019940186</x:v>
      </x:c>
      <x:c r="K367" s="32" t="n">
        <x:v>0.1060054689</x:v>
      </x:c>
      <x:c r="L367" s="32" t="n">
        <x:v>0.0019940186</x:v>
      </x:c>
      <x:c r="M367" s="32" t="n">
        <x:v>-0.0083507792</x:v>
      </x:c>
      <x:c r="N367" s="32" t="n">
        <x:v>-0.1073585183</x:v>
      </x:c>
      <x:c r="O367" s="32" t="n">
        <x:v>-0.0021528534</x:v>
      </x:c>
      <x:c r="P367" s="32" t="n">
        <x:v>-0.087555891</x:v>
      </x:c>
      <x:c r="Q367" s="32" t="n">
        <x:v>0.075</x:v>
      </x:c>
      <x:c r="R367" s="32" t="n">
        <x:v>44.500885248</x:v>
      </x:c>
      <x:c r="S367" s="32" t="n">
        <x:v>4.86</x:v>
      </x:c>
      <x:c r="T367" s="32" t="n">
        <x:v>0.0720224329</x:v>
      </x:c>
      <x:c r="U367" s="32" t="n">
        <x:v>0.046</x:v>
      </x:c>
      <x:c r="V367" s="34" t="n">
        <x:v>-3447018597.4891534</x:v>
      </x:c>
      <x:c r="W367" s="34" t="n">
        <x:v>-1485092278.3130744</x:v>
      </x:c>
    </x:row>
    <x:row r="368">
      <x:c r="A368" s="14" t="n">
        <x:v>45736</x:v>
      </x:c>
      <x:c r="B368" s="32" t="n">
        <x:v>-0.0195318709</x:v>
      </x:c>
      <x:c r="C368" s="32" t="n">
        <x:v>0.0721756044</x:v>
      </x:c>
      <x:c r="D368" s="32" t="n">
        <x:v>-0.040738831</x:v>
      </x:c>
      <x:c r="E368" s="32" t="n">
        <x:v>0.0745686955</x:v>
      </x:c>
      <x:c r="F368" s="32" t="n">
        <x:v>0.0134488098</x:v>
      </x:c>
      <x:c r="G368" s="32" t="n">
        <x:v>0.0856244142</x:v>
      </x:c>
      <x:c r="H368" s="32" t="n">
        <x:v>0.0448855832</x:v>
      </x:c>
      <x:c r="I368" s="32" t="n">
        <x:v>0.1194542787</x:v>
      </x:c>
      <x:c r="J368" s="32" t="n">
        <x:v>0.083714194</x:v>
      </x:c>
      <x:c r="K368" s="32" t="n">
        <x:v>0.0019940186</x:v>
      </x:c>
      <x:c r="L368" s="32" t="n">
        <x:v>0.1060054689</x:v>
      </x:c>
      <x:c r="M368" s="32" t="n">
        <x:v>-0.0721756044</x:v>
      </x:c>
      <x:c r="N368" s="32" t="n">
        <x:v>-0.0083507792</x:v>
      </x:c>
      <x:c r="O368" s="32" t="n">
        <x:v>-0.1073585183</x:v>
      </x:c>
      <x:c r="P368" s="32" t="n">
        <x:v>-0.0021528534</x:v>
      </x:c>
      <x:c r="Q368" s="32" t="n">
        <x:v>0.079</x:v>
      </x:c>
      <x:c r="R368" s="32" t="n">
        <x:v>43.5838196361</x:v>
      </x:c>
      <x:c r="S368" s="32" t="n">
        <x:v>4.86</x:v>
      </x:c>
      <x:c r="T368" s="32" t="n">
        <x:v>0.069949402</x:v>
      </x:c>
      <x:c r="U368" s="32" t="n">
        <x:v>0.043</x:v>
      </x:c>
      <x:c r="V368" s="34" t="n">
        <x:v>-3439922752.028277</x:v>
      </x:c>
      <x:c r="W368" s="34" t="n">
        <x:v>-1518994651.0705943</x:v>
      </x:c>
    </x:row>
    <x:row r="369">
      <x:c r="A369" s="14" t="n">
        <x:v>45737</x:v>
      </x:c>
      <x:c r="B369" s="32" t="n">
        <x:v>-0.0361485141</x:v>
      </x:c>
      <x:c r="C369" s="32" t="n">
        <x:v>-0.0195318709</x:v>
      </x:c>
      <x:c r="D369" s="32" t="n">
        <x:v>0.0721756044</x:v>
      </x:c>
      <x:c r="E369" s="32" t="n">
        <x:v>-0.040738831</x:v>
      </x:c>
      <x:c r="F369" s="32" t="n">
        <x:v>0.0519847549</x:v>
      </x:c>
      <x:c r="G369" s="32" t="n">
        <x:v>0.0304785497</x:v>
      </x:c>
      <x:c r="H369" s="32" t="n">
        <x:v>0.1026541541</x:v>
      </x:c>
      <x:c r="I369" s="32" t="n">
        <x:v>0.0619153231</x:v>
      </x:c>
      <x:c r="J369" s="32" t="n">
        <x:v>0.0134488098</x:v>
      </x:c>
      <x:c r="K369" s="32" t="n">
        <x:v>0.083714194</x:v>
      </x:c>
      <x:c r="L369" s="32" t="n">
        <x:v>0.0019940186</x:v>
      </x:c>
      <x:c r="M369" s="32" t="n">
        <x:v>-0.0506693992</x:v>
      </x:c>
      <x:c r="N369" s="32" t="n">
        <x:v>-0.0721756044</x:v>
      </x:c>
      <x:c r="O369" s="32" t="n">
        <x:v>-0.0083507792</x:v>
      </x:c>
      <x:c r="P369" s="32" t="n">
        <x:v>-0.1073585183</x:v>
      </x:c>
      <x:c r="Q369" s="32" t="n">
        <x:v>0.041</x:v>
      </x:c>
      <x:c r="R369" s="32" t="n">
        <x:v>41.9096369533</x:v>
      </x:c>
      <x:c r="S369" s="32" t="n">
        <x:v>4.86</x:v>
      </x:c>
      <x:c r="T369" s="32" t="n">
        <x:v>0.0686673018</x:v>
      </x:c>
      <x:c r="U369" s="32" t="n">
        <x:v>0.052</x:v>
      </x:c>
      <x:c r="V369" s="34" t="n">
        <x:v>-3465844452.6686025</x:v>
      </x:c>
      <x:c r="W369" s="34" t="n">
        <x:v>-1556437107.5510643</x:v>
      </x:c>
    </x:row>
    <x:row r="370">
      <x:c r="A370" s="14" t="n">
        <x:v>45738</x:v>
      </x:c>
      <x:c r="B370" s="32" t="n">
        <x:v>0.0381189581</x:v>
      </x:c>
      <x:c r="C370" s="32" t="n">
        <x:v>-0.0361485141</x:v>
      </x:c>
      <x:c r="D370" s="32" t="n">
        <x:v>-0.0195318709</x:v>
      </x:c>
      <x:c r="E370" s="32" t="n">
        <x:v>0.0721756044</x:v>
      </x:c>
      <x:c r="F370" s="32" t="n">
        <x:v>0.080673026</x:v>
      </x:c>
      <x:c r="G370" s="32" t="n">
        <x:v>0.0444517626</x:v>
      </x:c>
      <x:c r="H370" s="32" t="n">
        <x:v>0.0229455573</x:v>
      </x:c>
      <x:c r="I370" s="32" t="n">
        <x:v>0.0951211618</x:v>
      </x:c>
      <x:c r="J370" s="32" t="n">
        <x:v>0.0519847549</x:v>
      </x:c>
      <x:c r="K370" s="32" t="n">
        <x:v>0.0134488098</x:v>
      </x:c>
      <x:c r="L370" s="32" t="n">
        <x:v>0.083714194</x:v>
      </x:c>
      <x:c r="M370" s="32" t="n">
        <x:v>-0.0061665149</x:v>
      </x:c>
      <x:c r="N370" s="32" t="n">
        <x:v>-0.0506693992</x:v>
      </x:c>
      <x:c r="O370" s="32" t="n">
        <x:v>-0.0721756044</x:v>
      </x:c>
      <x:c r="P370" s="32" t="n">
        <x:v>-0.0083507792</x:v>
      </x:c>
      <x:c r="Q370" s="32" t="n">
        <x:v>0.028</x:v>
      </x:c>
      <x:c r="R370" s="32" t="n">
        <x:v>44.3400824944</x:v>
      </x:c>
      <x:c r="S370" s="32" t="n">
        <x:v>4.86</x:v>
      </x:c>
      <x:c r="T370" s="32" t="n">
        <x:v>0.0669053517</x:v>
      </x:c>
      <x:c r="U370" s="32" t="n">
        <x:v>0.044</x:v>
      </x:c>
      <x:c r="V370" s="34" t="n">
        <x:v>-3464549658.5917387</x:v>
      </x:c>
      <x:c r="W370" s="34" t="n">
        <x:v>-1527951637.8600643</x:v>
      </x:c>
    </x:row>
    <x:row r="371">
      <x:c r="A371" s="14" t="n">
        <x:v>45739</x:v>
      </x:c>
      <x:c r="B371" s="32" t="n">
        <x:v>0.0175614269</x:v>
      </x:c>
      <x:c r="C371" s="32" t="n">
        <x:v>0.0381189581</x:v>
      </x:c>
      <x:c r="D371" s="32" t="n">
        <x:v>-0.0361485141</x:v>
      </x:c>
      <x:c r="E371" s="32" t="n">
        <x:v>-0.0195318709</x:v>
      </x:c>
      <x:c r="F371" s="32" t="n">
        <x:v>0.0574870909</x:v>
      </x:c>
      <x:c r="G371" s="32" t="n">
        <x:v>0.0956826887</x:v>
      </x:c>
      <x:c r="H371" s="32" t="n">
        <x:v>0.0594614252</x:v>
      </x:c>
      <x:c r="I371" s="32" t="n">
        <x:v>0.03795522</x:v>
      </x:c>
      <x:c r="J371" s="32" t="n">
        <x:v>0.080673026</x:v>
      </x:c>
      <x:c r="K371" s="32" t="n">
        <x:v>0.0519847549</x:v>
      </x:c>
      <x:c r="L371" s="32" t="n">
        <x:v>0.0134488098</x:v>
      </x:c>
      <x:c r="M371" s="32" t="n">
        <x:v>-0.0179109266</x:v>
      </x:c>
      <x:c r="N371" s="32" t="n">
        <x:v>-0.0061665149</x:v>
      </x:c>
      <x:c r="O371" s="32" t="n">
        <x:v>-0.0506693992</x:v>
      </x:c>
      <x:c r="P371" s="32" t="n">
        <x:v>-0.0721756044</x:v>
      </x:c>
      <x:c r="Q371" s="32" t="n">
        <x:v>0.046</x:v>
      </x:c>
      <x:c r="R371" s="32" t="n">
        <x:v>45.5032073553</x:v>
      </x:c>
      <x:c r="S371" s="32" t="n">
        <x:v>4.86</x:v>
      </x:c>
      <x:c r="T371" s="32" t="n">
        <x:v>0.0649121123</x:v>
      </x:c>
      <x:c r="U371" s="32" t="n">
        <x:v>0.039</x:v>
      </x:c>
      <x:c r="V371" s="34" t="n">
        <x:v>-3465472322.3834443</x:v>
      </x:c>
      <x:c r="W371" s="34" t="n">
        <x:v>-1491967749.9835544</x:v>
      </x:c>
    </x:row>
    <x:row r="372">
      <x:c r="A372" s="14" t="n">
        <x:v>45740</x:v>
      </x:c>
      <x:c r="B372" s="32" t="n">
        <x:v>0.0763160879</x:v>
      </x:c>
      <x:c r="C372" s="32" t="n">
        <x:v>0.0175614269</x:v>
      </x:c>
      <x:c r="D372" s="32" t="n">
        <x:v>0.0381189581</x:v>
      </x:c>
      <x:c r="E372" s="32" t="n">
        <x:v>-0.0361485141</x:v>
      </x:c>
      <x:c r="F372" s="32" t="n">
        <x:v>0.114985229</x:v>
      </x:c>
      <x:c r="G372" s="32" t="n">
        <x:v>0.1345170999</x:v>
      </x:c>
      <x:c r="H372" s="32" t="n">
        <x:v>0.1727126977</x:v>
      </x:c>
      <x:c r="I372" s="32" t="n">
        <x:v>0.1364914343</x:v>
      </x:c>
      <x:c r="J372" s="32" t="n">
        <x:v>0.0574870909</x:v>
      </x:c>
      <x:c r="K372" s="32" t="n">
        <x:v>0.080673026</x:v>
      </x:c>
      <x:c r="L372" s="32" t="n">
        <x:v>0.0519847549</x:v>
      </x:c>
      <x:c r="M372" s="32" t="n">
        <x:v>-0.0234844452</x:v>
      </x:c>
      <x:c r="N372" s="32" t="n">
        <x:v>-0.0179109266</x:v>
      </x:c>
      <x:c r="O372" s="32" t="n">
        <x:v>-0.0061665149</x:v>
      </x:c>
      <x:c r="P372" s="32" t="n">
        <x:v>-0.0506693992</x:v>
      </x:c>
      <x:c r="Q372" s="32" t="n">
        <x:v>0.05</x:v>
      </x:c>
      <x:c r="R372" s="32" t="n">
        <x:v>50.5707121076</x:v>
      </x:c>
      <x:c r="S372" s="32" t="n">
        <x:v>4.86</x:v>
      </x:c>
      <x:c r="T372" s="32" t="n">
        <x:v>0.0656326757</x:v>
      </x:c>
      <x:c r="U372" s="32" t="n">
        <x:v>0.075</x:v>
      </x:c>
      <x:c r="V372" s="34" t="n">
        <x:v>-3438257178.130823</x:v>
      </x:c>
      <x:c r="W372" s="34" t="n">
        <x:v>-1426124659.0497944</x:v>
      </x:c>
    </x:row>
    <x:row r="373">
      <x:c r="A373" s="14" t="n">
        <x:v>45741</x:v>
      </x:c>
      <x:c r="B373" s="32" t="n">
        <x:v>-0.0162605209</x:v>
      </x:c>
      <x:c r="C373" s="32" t="n">
        <x:v>0.0763160879</x:v>
      </x:c>
      <x:c r="D373" s="32" t="n">
        <x:v>0.0175614269</x:v>
      </x:c>
      <x:c r="E373" s="32" t="n">
        <x:v>0.0381189581</x:v>
      </x:c>
      <x:c r="F373" s="32" t="n">
        <x:v>0.0248239697</x:v>
      </x:c>
      <x:c r="G373" s="32" t="n">
        <x:v>0.0993463351</x:v>
      </x:c>
      <x:c r="H373" s="32" t="n">
        <x:v>0.1188782061</x:v>
      </x:c>
      <x:c r="I373" s="32" t="n">
        <x:v>0.1570738038</x:v>
      </x:c>
      <x:c r="J373" s="32" t="n">
        <x:v>0.114985229</x:v>
      </x:c>
      <x:c r="K373" s="32" t="n">
        <x:v>0.0574870909</x:v>
      </x:c>
      <x:c r="L373" s="32" t="n">
        <x:v>0.080673026</x:v>
      </x:c>
      <x:c r="M373" s="32" t="n">
        <x:v>-0.0440438158</x:v>
      </x:c>
      <x:c r="N373" s="32" t="n">
        <x:v>-0.0234844452</x:v>
      </x:c>
      <x:c r="O373" s="32" t="n">
        <x:v>-0.0179109266</x:v>
      </x:c>
      <x:c r="P373" s="32" t="n">
        <x:v>-0.0061665149</x:v>
      </x:c>
      <x:c r="Q373" s="32" t="n">
        <x:v>0.048</x:v>
      </x:c>
      <x:c r="R373" s="32" t="n">
        <x:v>49.4829788833</x:v>
      </x:c>
      <x:c r="S373" s="32" t="n">
        <x:v>4.86</x:v>
      </x:c>
      <x:c r="T373" s="32" t="n">
        <x:v>0.0636589132</x:v>
      </x:c>
      <x:c r="U373" s="32" t="n">
        <x:v>0.038</x:v>
      </x:c>
      <x:c r="V373" s="34" t="n">
        <x:v>-3445226487.2787137</x:v>
      </x:c>
      <x:c r="W373" s="34" t="n">
        <x:v>-1470263616.9864345</x:v>
      </x:c>
    </x:row>
    <x:row r="374">
      <x:c r="A374" s="14" t="n">
        <x:v>45742</x:v>
      </x:c>
      <x:c r="B374" s="32" t="n">
        <x:v>-0.0390021578</x:v>
      </x:c>
      <x:c r="C374" s="32" t="n">
        <x:v>-0.0162605209</x:v>
      </x:c>
      <x:c r="D374" s="32" t="n">
        <x:v>0.0763160879</x:v>
      </x:c>
      <x:c r="E374" s="32" t="n">
        <x:v>0.0175614269</x:v>
      </x:c>
      <x:c r="F374" s="32" t="n">
        <x:v>0.0720240954</x:v>
      </x:c>
      <x:c r="G374" s="32" t="n">
        <x:v>0.057557297</x:v>
      </x:c>
      <x:c r="H374" s="32" t="n">
        <x:v>0.1320796624</x:v>
      </x:c>
      <x:c r="I374" s="32" t="n">
        <x:v>0.1516115333</x:v>
      </x:c>
      <x:c r="J374" s="32" t="n">
        <x:v>0.0248239697</x:v>
      </x:c>
      <x:c r="K374" s="32" t="n">
        <x:v>0.114985229</x:v>
      </x:c>
      <x:c r="L374" s="32" t="n">
        <x:v>0.0574870909</x:v>
      </x:c>
      <x:c r="M374" s="32" t="n">
        <x:v>-0.0504308536</x:v>
      </x:c>
      <x:c r="N374" s="32" t="n">
        <x:v>-0.0440438158</x:v>
      </x:c>
      <x:c r="O374" s="32" t="n">
        <x:v>-0.0234844452</x:v>
      </x:c>
      <x:c r="P374" s="32" t="n">
        <x:v>-0.0179109266</x:v>
      </x:c>
      <x:c r="Q374" s="32" t="n">
        <x:v>0.063</x:v>
      </x:c>
      <x:c r="R374" s="32" t="n">
        <x:v>46.9456312269</x:v>
      </x:c>
      <x:c r="S374" s="32" t="n">
        <x:v>4.86</x:v>
      </x:c>
      <x:c r="T374" s="32" t="n">
        <x:v>0.0639689908</x:v>
      </x:c>
      <x:c r="U374" s="32" t="n">
        <x:v>0.068</x:v>
      </x:c>
      <x:c r="V374" s="34" t="n">
        <x:v>-3495461054.5506277</x:v>
      </x:c>
      <x:c r="W374" s="34" t="n">
        <x:v>-1531262734.3880444</x:v>
      </x:c>
    </x:row>
    <x:row r="375">
      <x:c r="A375" s="14" t="n">
        <x:v>45743</x:v>
      </x:c>
      <x:c r="B375" s="32" t="n">
        <x:v>-0.0152674721</x:v>
      </x:c>
      <x:c r="C375" s="32" t="n">
        <x:v>-0.0390021578</x:v>
      </x:c>
      <x:c r="D375" s="32" t="n">
        <x:v>-0.0162605209</x:v>
      </x:c>
      <x:c r="E375" s="32" t="n">
        <x:v>0.0763160879</x:v>
      </x:c>
      <x:c r="F375" s="32" t="n">
        <x:v>0.0606246218</x:v>
      </x:c>
      <x:c r="G375" s="32" t="n">
        <x:v>0.021622464</x:v>
      </x:c>
      <x:c r="H375" s="32" t="n">
        <x:v>0.0071556656</x:v>
      </x:c>
      <x:c r="I375" s="32" t="n">
        <x:v>0.081678031</x:v>
      </x:c>
      <x:c r="J375" s="32" t="n">
        <x:v>0.0720240954</x:v>
      </x:c>
      <x:c r="K375" s="32" t="n">
        <x:v>0.0248239697</x:v>
      </x:c>
      <x:c r="L375" s="32" t="n">
        <x:v>0.114985229</x:v>
      </x:c>
      <x:c r="M375" s="32" t="n">
        <x:v>-0.0366482672</x:v>
      </x:c>
      <x:c r="N375" s="32" t="n">
        <x:v>-0.0504308536</x:v>
      </x:c>
      <x:c r="O375" s="32" t="n">
        <x:v>-0.0440438158</x:v>
      </x:c>
      <x:c r="P375" s="32" t="n">
        <x:v>-0.0234844452</x:v>
      </x:c>
      <x:c r="Q375" s="32" t="n">
        <x:v>0.019</x:v>
      </x:c>
      <x:c r="R375" s="32" t="n">
        <x:v>45.9783933238</x:v>
      </x:c>
      <x:c r="S375" s="32" t="n">
        <x:v>4.86</x:v>
      </x:c>
      <x:c r="T375" s="32" t="n">
        <x:v>0.0631140629</x:v>
      </x:c>
      <x:c r="U375" s="32" t="n">
        <x:v>0.052</x:v>
      </x:c>
      <x:c r="V375" s="34" t="n">
        <x:v>-3517460633.4293814</x:v>
      </x:c>
      <x:c r="W375" s="34" t="n">
        <x:v>-1569395337.7778842</x:v>
      </x:c>
    </x:row>
    <x:row r="376">
      <x:c r="A376" s="14" t="n">
        <x:v>45744</x:v>
      </x:c>
      <x:c r="B376" s="32" t="n">
        <x:v>-0.1204307686</x:v>
      </x:c>
      <x:c r="C376" s="32" t="n">
        <x:v>-0.0152674721</x:v>
      </x:c>
      <x:c r="D376" s="32" t="n">
        <x:v>-0.0390021578</x:v>
      </x:c>
      <x:c r="E376" s="32" t="n">
        <x:v>-0.0162605209</x:v>
      </x:c>
      <x:c r="F376" s="32" t="n">
        <x:v>0.013371737</x:v>
      </x:c>
      <x:c r="G376" s="32" t="n">
        <x:v>-0.0018957352</x:v>
      </x:c>
      <x:c r="H376" s="32" t="n">
        <x:v>-0.040897893</x:v>
      </x:c>
      <x:c r="I376" s="32" t="n">
        <x:v>-0.0553646914</x:v>
      </x:c>
      <x:c r="J376" s="32" t="n">
        <x:v>0.0606246218</x:v>
      </x:c>
      <x:c r="K376" s="32" t="n">
        <x:v>0.0720240954</x:v>
      </x:c>
      <x:c r="L376" s="32" t="n">
        <x:v>0.0248239697</x:v>
      </x:c>
      <x:c r="M376" s="32" t="n">
        <x:v>-0.1379366861</x:v>
      </x:c>
      <x:c r="N376" s="32" t="n">
        <x:v>-0.0366482672</x:v>
      </x:c>
      <x:c r="O376" s="32" t="n">
        <x:v>-0.0504308536</x:v>
      </x:c>
      <x:c r="P376" s="32" t="n">
        <x:v>-0.0440438158</x:v>
      </x:c>
      <x:c r="Q376" s="32" t="n">
        <x:v>-0.02</x:v>
      </x:c>
      <x:c r="R376" s="32" t="n">
        <x:v>39.5126176371</x:v>
      </x:c>
      <x:c r="S376" s="32" t="n">
        <x:v>4.86</x:v>
      </x:c>
      <x:c r="T376" s="32" t="n">
        <x:v>0.0638916298</x:v>
      </x:c>
      <x:c r="U376" s="32" t="n">
        <x:v>0.074</x:v>
      </x:c>
      <x:c r="V376" s="34" t="n">
        <x:v>-3545059141.764808</x:v>
      </x:c>
      <x:c r="W376" s="34" t="n">
        <x:v>-1604607227.7230842</x:v>
      </x:c>
    </x:row>
    <x:row r="377">
      <x:c r="A377" s="14" t="n">
        <x:v>45745</x:v>
      </x:c>
      <x:c r="B377" s="32" t="n">
        <x:v>-0.062660315</x:v>
      </x:c>
      <x:c r="C377" s="32" t="n">
        <x:v>-0.1204307686</x:v>
      </x:c>
      <x:c r="D377" s="32" t="n">
        <x:v>-0.0152674721</x:v>
      </x:c>
      <x:c r="E377" s="32" t="n">
        <x:v>-0.0390021578</x:v>
      </x:c>
      <x:c r="F377" s="32" t="n">
        <x:v>0.0129312147</x:v>
      </x:c>
      <x:c r="G377" s="32" t="n">
        <x:v>-0.1074995539</x:v>
      </x:c>
      <x:c r="H377" s="32" t="n">
        <x:v>-0.122767026</x:v>
      </x:c>
      <x:c r="I377" s="32" t="n">
        <x:v>-0.1617691838</x:v>
      </x:c>
      <x:c r="J377" s="32" t="n">
        <x:v>0.013371737</x:v>
      </x:c>
      <x:c r="K377" s="32" t="n">
        <x:v>0.0606246218</x:v>
      </x:c>
      <x:c r="L377" s="32" t="n">
        <x:v>0.0720240954</x:v>
      </x:c>
      <x:c r="M377" s="32" t="n">
        <x:v>-0.0907652093</x:v>
      </x:c>
      <x:c r="N377" s="32" t="n">
        <x:v>-0.1379366861</x:v>
      </x:c>
      <x:c r="O377" s="32" t="n">
        <x:v>-0.0366482672</x:v>
      </x:c>
      <x:c r="P377" s="32" t="n">
        <x:v>-0.0504308536</x:v>
      </x:c>
      <x:c r="Q377" s="32" t="n">
        <x:v>-0.084</x:v>
      </x:c>
      <x:c r="R377" s="32" t="n">
        <x:v>36.8631991167</x:v>
      </x:c>
      <x:c r="S377" s="32" t="n">
        <x:v>4.86</x:v>
      </x:c>
      <x:c r="T377" s="32" t="n">
        <x:v>0.0626136563</x:v>
      </x:c>
      <x:c r="U377" s="32" t="n">
        <x:v>0.046</x:v>
      </x:c>
      <x:c r="V377" s="34" t="n">
        <x:v>-3557395680.685056</x:v>
      </x:c>
      <x:c r="W377" s="34" t="n">
        <x:v>-1630401809.1017842</x:v>
      </x:c>
    </x:row>
    <x:row r="378">
      <x:c r="A378" s="14" t="n">
        <x:v>45746</x:v>
      </x:c>
      <x:c r="B378" s="32" t="n">
        <x:v>0.0069045153</x:v>
      </x:c>
      <x:c r="C378" s="32" t="n">
        <x:v>-0.062660315</x:v>
      </x:c>
      <x:c r="D378" s="32" t="n">
        <x:v>-0.1204307686</x:v>
      </x:c>
      <x:c r="E378" s="32" t="n">
        <x:v>-0.0152674721</x:v>
      </x:c>
      <x:c r="F378" s="32" t="n">
        <x:v>0.0273365542</x:v>
      </x:c>
      <x:c r="G378" s="32" t="n">
        <x:v>-0.0353237608</x:v>
      </x:c>
      <x:c r="H378" s="32" t="n">
        <x:v>-0.1557545294</x:v>
      </x:c>
      <x:c r="I378" s="32" t="n">
        <x:v>-0.1710220015</x:v>
      </x:c>
      <x:c r="J378" s="32" t="n">
        <x:v>0.0129312147</x:v>
      </x:c>
      <x:c r="K378" s="32" t="n">
        <x:v>0.013371737</x:v>
      </x:c>
      <x:c r="L378" s="32" t="n">
        <x:v>0.0606246218</x:v>
      </x:c>
      <x:c r="M378" s="32" t="n">
        <x:v>-0.0139537148</x:v>
      </x:c>
      <x:c r="N378" s="32" t="n">
        <x:v>-0.0907652093</x:v>
      </x:c>
      <x:c r="O378" s="32" t="n">
        <x:v>-0.1379366861</x:v>
      </x:c>
      <x:c r="P378" s="32" t="n">
        <x:v>-0.0366482672</x:v>
      </x:c>
      <x:c r="Q378" s="32" t="n">
        <x:v>-0.071</x:v>
      </x:c>
      <x:c r="R378" s="32" t="n">
        <x:v>37.3479271279</x:v>
      </x:c>
      <x:c r="S378" s="32" t="n">
        <x:v>4.86</x:v>
      </x:c>
      <x:c r="T378" s="32" t="n">
        <x:v>0.0594269665</x:v>
      </x:c>
      <x:c r="U378" s="32" t="n">
        <x:v>0.018</x:v>
      </x:c>
      <x:c r="V378" s="34" t="n">
        <x:v>-3557395680.685056</x:v>
      </x:c>
      <x:c r="W378" s="34" t="n">
        <x:v>-1614925820.9176843</x:v>
      </x:c>
    </x:row>
    <x:row r="379">
      <x:c r="A379" s="14" t="n">
        <x:v>45747</x:v>
      </x:c>
      <x:c r="B379" s="32" t="n">
        <x:v>-0.0373875321</x:v>
      </x:c>
      <x:c r="C379" s="32" t="n">
        <x:v>0.0069045153</x:v>
      </x:c>
      <x:c r="D379" s="32" t="n">
        <x:v>-0.062660315</x:v>
      </x:c>
      <x:c r="E379" s="32" t="n">
        <x:v>-0.1204307686</x:v>
      </x:c>
      <x:c r="F379" s="32" t="n">
        <x:v>0.0136365749</x:v>
      </x:c>
      <x:c r="G379" s="32" t="n">
        <x:v>0.022832042</x:v>
      </x:c>
      <x:c r="H379" s="32" t="n">
        <x:v>-0.039828273</x:v>
      </x:c>
      <x:c r="I379" s="32" t="n">
        <x:v>-0.1602590415</x:v>
      </x:c>
      <x:c r="J379" s="32" t="n">
        <x:v>0.0273365542</x:v>
      </x:c>
      <x:c r="K379" s="32" t="n">
        <x:v>0.0129312147</x:v>
      </x:c>
      <x:c r="L379" s="32" t="n">
        <x:v>0.013371737</x:v>
      </x:c>
      <x:c r="M379" s="32" t="n">
        <x:v>-0.0540672213</x:v>
      </x:c>
      <x:c r="N379" s="32" t="n">
        <x:v>-0.0139537148</x:v>
      </x:c>
      <x:c r="O379" s="32" t="n">
        <x:v>-0.0907652093</x:v>
      </x:c>
      <x:c r="P379" s="32" t="n">
        <x:v>-0.1379366861</x:v>
      </x:c>
      <x:c r="Q379" s="32" t="n">
        <x:v>-0.069</x:v>
      </x:c>
      <x:c r="R379" s="32" t="n">
        <x:v>35.7705881447</x:v>
      </x:c>
      <x:c r="S379" s="32" t="n">
        <x:v>4.86</x:v>
      </x:c>
      <x:c r="T379" s="32" t="n">
        <x:v>0.0572536118</x:v>
      </x:c>
      <x:c r="U379" s="32" t="n">
        <x:v>0.029</x:v>
      </x:c>
      <x:c r="V379" s="34" t="n">
        <x:v>-3573237293.5680647</x:v>
      </x:c>
      <x:c r="W379" s="34" t="n">
        <x:v>-1641949748.7769344</x:v>
      </x:c>
    </x:row>
    <x:row r="380">
      <x:c r="A380" s="14" t="n">
        <x:v>45748</x:v>
      </x:c>
      <x:c r="B380" s="32" t="n">
        <x:v>0.0047506028</x:v>
      </x:c>
      <x:c r="C380" s="32" t="n">
        <x:v>-0.0373875321</x:v>
      </x:c>
      <x:c r="D380" s="32" t="n">
        <x:v>0.0069045153</x:v>
      </x:c>
      <x:c r="E380" s="32" t="n">
        <x:v>-0.062660315</x:v>
      </x:c>
      <x:c r="F380" s="32" t="n">
        <x:v>0.0646876747</x:v>
      </x:c>
      <x:c r="G380" s="32" t="n">
        <x:v>0.0226253995</x:v>
      </x:c>
      <x:c r="H380" s="32" t="n">
        <x:v>0.0318208666</x:v>
      </x:c>
      <x:c r="I380" s="32" t="n">
        <x:v>-0.0308394484</x:v>
      </x:c>
      <x:c r="J380" s="32" t="n">
        <x:v>0.0136365749</x:v>
      </x:c>
      <x:c r="K380" s="32" t="n">
        <x:v>0.0273365542</x:v>
      </x:c>
      <x:c r="L380" s="32" t="n">
        <x:v>0.0129312147</x:v>
      </x:c>
      <x:c r="M380" s="32" t="n">
        <x:v>-0.0120049461</x:v>
      </x:c>
      <x:c r="N380" s="32" t="n">
        <x:v>-0.0540672213</x:v>
      </x:c>
      <x:c r="O380" s="32" t="n">
        <x:v>-0.0139537148</x:v>
      </x:c>
      <x:c r="P380" s="32" t="n">
        <x:v>-0.0907652093</x:v>
      </x:c>
      <x:c r="Q380" s="32" t="n">
        <x:v>-0.086</x:v>
      </x:c>
      <x:c r="R380" s="32" t="n">
        <x:v>36.1336871628</x:v>
      </x:c>
      <x:c r="S380" s="32" t="n">
        <x:v>4.86</x:v>
      </x:c>
      <x:c r="T380" s="32" t="n">
        <x:v>0.0555212109</x:v>
      </x:c>
      <x:c r="U380" s="32" t="n">
        <x:v>0.033</x:v>
      </x:c>
      <x:c r="V380" s="34" t="n">
        <x:v>-3587702907.966858</x:v>
      </x:c>
      <x:c r="W380" s="34" t="n">
        <x:v>-1613869438.4733944</x:v>
      </x:c>
    </x:row>
    <x:row r="381">
      <x:c r="A381" s="14" t="n">
        <x:v>45749</x:v>
      </x:c>
      <x:c r="B381" s="32" t="n">
        <x:v>-0.1207495166</x:v>
      </x:c>
      <x:c r="C381" s="32" t="n">
        <x:v>0.0047506028</x:v>
      </x:c>
      <x:c r="D381" s="32" t="n">
        <x:v>-0.0373875321</x:v>
      </x:c>
      <x:c r="E381" s="32" t="n">
        <x:v>0.0069045153</x:v>
      </x:c>
      <x:c r="F381" s="32" t="n">
        <x:v>0.0187359111</x:v>
      </x:c>
      <x:c r="G381" s="32" t="n">
        <x:v>0.0282371702</x:v>
      </x:c>
      <x:c r="H381" s="32" t="n">
        <x:v>-0.013825105</x:v>
      </x:c>
      <x:c r="I381" s="32" t="n">
        <x:v>-0.0046296379</x:v>
      </x:c>
      <x:c r="J381" s="32" t="n">
        <x:v>0.0646876747</x:v>
      </x:c>
      <x:c r="K381" s="32" t="n">
        <x:v>0.0136365749</x:v>
      </x:c>
      <x:c r="L381" s="32" t="n">
        <x:v>0.0273365542</x:v>
      </x:c>
      <x:c r="M381" s="32" t="n">
        <x:v>-0.136575535</x:v>
      </x:c>
      <x:c r="N381" s="32" t="n">
        <x:v>-0.0120049461</x:v>
      </x:c>
      <x:c r="O381" s="32" t="n">
        <x:v>-0.0540672213</x:v>
      </x:c>
      <x:c r="P381" s="32" t="n">
        <x:v>-0.0139537148</x:v>
      </x:c>
      <x:c r="Q381" s="32" t="n">
        <x:v>-0.143</x:v>
      </x:c>
      <x:c r="R381" s="32" t="n">
        <x:v>31.5271760224</x:v>
      </x:c>
      <x:c r="S381" s="32" t="n">
        <x:v>4.86</x:v>
      </x:c>
      <x:c r="T381" s="32" t="n">
        <x:v>0.0559839816</x:v>
      </x:c>
      <x:c r="U381" s="32" t="n">
        <x:v>0.062</x:v>
      </x:c>
      <x:c r="V381" s="34" t="n">
        <x:v>-3631684954.658793</x:v>
      </x:c>
      <x:c r="W381" s="34" t="n">
        <x:v>-1666309571.0676243</x:v>
      </x:c>
    </x:row>
    <x:row r="382">
      <x:c r="A382" s="14" t="n">
        <x:v>45750</x:v>
      </x:c>
      <x:c r="B382" s="32" t="n">
        <x:v>0.0263867552</x:v>
      </x:c>
      <x:c r="C382" s="32" t="n">
        <x:v>-0.1207495166</x:v>
      </x:c>
      <x:c r="D382" s="32" t="n">
        <x:v>0.0047506028</x:v>
      </x:c>
      <x:c r="E382" s="32" t="n">
        <x:v>-0.0373875321</x:v>
      </x:c>
      <x:c r="F382" s="32" t="n">
        <x:v>0.0522311922</x:v>
      </x:c>
      <x:c r="G382" s="32" t="n">
        <x:v>-0.0735625672</x:v>
      </x:c>
      <x:c r="H382" s="32" t="n">
        <x:v>-0.0640613081</x:v>
      </x:c>
      <x:c r="I382" s="32" t="n">
        <x:v>-0.1061235832</x:v>
      </x:c>
      <x:c r="J382" s="32" t="n">
        <x:v>0.0187359111</x:v>
      </x:c>
      <x:c r="K382" s="32" t="n">
        <x:v>0.0646876747</x:v>
      </x:c>
      <x:c r="L382" s="32" t="n">
        <x:v>0.0136365749</x:v>
      </x:c>
      <x:c r="M382" s="32" t="n">
        <x:v>-0.0551103627</x:v>
      </x:c>
      <x:c r="N382" s="32" t="n">
        <x:v>-0.136575535</x:v>
      </x:c>
      <x:c r="O382" s="32" t="n">
        <x:v>-0.0120049461</x:v>
      </x:c>
      <x:c r="P382" s="32" t="n">
        <x:v>-0.0540672213</x:v>
      </x:c>
      <x:c r="Q382" s="32" t="n">
        <x:v>-0.174</x:v>
      </x:c>
      <x:c r="R382" s="32" t="n">
        <x:v>33.4312068478</x:v>
      </x:c>
      <x:c r="S382" s="32" t="n">
        <x:v>4.86</x:v>
      </x:c>
      <x:c r="T382" s="32" t="n">
        <x:v>0.0548422686</x:v>
      </x:c>
      <x:c r="U382" s="32" t="n">
        <x:v>0.04</x:v>
      </x:c>
      <x:c r="V382" s="34" t="n">
        <x:v>-3614197193.804625</x:v>
      </x:c>
      <x:c r="W382" s="34" t="n">
        <x:v>-1634513642.2418644</x:v>
      </x:c>
    </x:row>
    <x:row r="383">
      <x:c r="A383" s="14" t="n">
        <x:v>45751</x:v>
      </x:c>
      <x:c r="B383" s="32" t="n">
        <x:v>0.012936791</x:v>
      </x:c>
      <x:c r="C383" s="32" t="n">
        <x:v>0.0263867552</x:v>
      </x:c>
      <x:c r="D383" s="32" t="n">
        <x:v>-0.1207495166</x:v>
      </x:c>
      <x:c r="E383" s="32" t="n">
        <x:v>0.0047506028</x:v>
      </x:c>
      <x:c r="F383" s="32" t="n">
        <x:v>0.0180650074</x:v>
      </x:c>
      <x:c r="G383" s="32" t="n">
        <x:v>0.0471291403</x:v>
      </x:c>
      <x:c r="H383" s="32" t="n">
        <x:v>-0.0786646191</x:v>
      </x:c>
      <x:c r="I383" s="32" t="n">
        <x:v>-0.0691633599</x:v>
      </x:c>
      <x:c r="J383" s="32" t="n">
        <x:v>0.0522311922</x:v>
      </x:c>
      <x:c r="K383" s="32" t="n">
        <x:v>0.0187359111</x:v>
      </x:c>
      <x:c r="L383" s="32" t="n">
        <x:v>0.0646876747</x:v>
      </x:c>
      <x:c r="M383" s="32" t="n">
        <x:v>-0.0617645943</x:v>
      </x:c>
      <x:c r="N383" s="32" t="n">
        <x:v>-0.0551103627</x:v>
      </x:c>
      <x:c r="O383" s="32" t="n">
        <x:v>-0.136575535</x:v>
      </x:c>
      <x:c r="P383" s="32" t="n">
        <x:v>-0.0120049461</x:v>
      </x:c>
      <x:c r="Q383" s="32" t="n">
        <x:v>-0.16</x:v>
      </x:c>
      <x:c r="R383" s="32" t="n">
        <x:v>34.4132410052</x:v>
      </x:c>
      <x:c r="S383" s="32" t="n">
        <x:v>4.86</x:v>
      </x:c>
      <x:c r="T383" s="32" t="n">
        <x:v>0.0530678208</x:v>
      </x:c>
      <x:c r="U383" s="32" t="n">
        <x:v>0.03</x:v>
      </x:c>
      <x:c r="V383" s="34" t="n">
        <x:v>-3582127096.9538155</x:v>
      </x:c>
      <x:c r="W383" s="34" t="n">
        <x:v>-1597509684.3370845</x:v>
      </x:c>
    </x:row>
    <x:row r="384">
      <x:c r="A384" s="14" t="n">
        <x:v>45752</x:v>
      </x:c>
      <x:c r="B384" s="32" t="n">
        <x:v>-0.0077419742</x:v>
      </x:c>
      <x:c r="C384" s="32" t="n">
        <x:v>0.012936791</x:v>
      </x:c>
      <x:c r="D384" s="32" t="n">
        <x:v>0.0263867552</x:v>
      </x:c>
      <x:c r="E384" s="32" t="n">
        <x:v>-0.1207495166</x:v>
      </x:c>
      <x:c r="F384" s="32" t="n">
        <x:v>0.0127715657</x:v>
      </x:c>
      <x:c r="G384" s="32" t="n">
        <x:v>0.0257083567</x:v>
      </x:c>
      <x:c r="H384" s="32" t="n">
        <x:v>0.0547724897</x:v>
      </x:c>
      <x:c r="I384" s="32" t="n">
        <x:v>-0.0710212697</x:v>
      </x:c>
      <x:c r="J384" s="32" t="n">
        <x:v>0.0180650074</x:v>
      </x:c>
      <x:c r="K384" s="32" t="n">
        <x:v>0.0522311922</x:v>
      </x:c>
      <x:c r="L384" s="32" t="n">
        <x:v>0.0187359111</x:v>
      </x:c>
      <x:c r="M384" s="32" t="n">
        <x:v>-0.0339902002</x:v>
      </x:c>
      <x:c r="N384" s="32" t="n">
        <x:v>-0.0617645943</x:v>
      </x:c>
      <x:c r="O384" s="32" t="n">
        <x:v>-0.0551103627</x:v>
      </x:c>
      <x:c r="P384" s="32" t="n">
        <x:v>-0.136575535</x:v>
      </x:c>
      <x:c r="Q384" s="32" t="n">
        <x:v>-0.142</x:v>
      </x:c>
      <x:c r="R384" s="32" t="n">
        <x:v>34.0883054343</x:v>
      </x:c>
      <x:c r="S384" s="32" t="n">
        <x:v>4.86</x:v>
      </x:c>
      <x:c r="T384" s="32" t="n">
        <x:v>0.0505629765</x:v>
      </x:c>
      <x:c r="U384" s="32" t="n">
        <x:v>0.018</x:v>
      </x:c>
      <x:c r="V384" s="34" t="n">
        <x:v>-3580740797.9771676</x:v>
      </x:c>
      <x:c r="W384" s="34" t="n">
        <x:v>-1609986375.1269145</x:v>
      </x:c>
    </x:row>
    <x:row r="385">
      <x:c r="A385" s="14" t="n">
        <x:v>45753</x:v>
      </x:c>
      <x:c r="B385" s="32" t="n">
        <x:v>-0.1417068376</x:v>
      </x:c>
      <x:c r="C385" s="32" t="n">
        <x:v>-0.0077419742</x:v>
      </x:c>
      <x:c r="D385" s="32" t="n">
        <x:v>0.012936791</x:v>
      </x:c>
      <x:c r="E385" s="32" t="n">
        <x:v>0.0263867552</x:v>
      </x:c>
      <x:c r="F385" s="32" t="n">
        <x:v>0</x:v>
      </x:c>
      <x:c r="G385" s="32" t="n">
        <x:v>-0.0077419742</x:v>
      </x:c>
      <x:c r="H385" s="32" t="n">
        <x:v>0.0051948169</x:v>
      </x:c>
      <x:c r="I385" s="32" t="n">
        <x:v>0.0342589498</x:v>
      </x:c>
      <x:c r="J385" s="32" t="n">
        <x:v>0.0127715657</x:v>
      </x:c>
      <x:c r="K385" s="32" t="n">
        <x:v>0.0180650074</x:v>
      </x:c>
      <x:c r="L385" s="32" t="n">
        <x:v>0.0522311922</x:v>
      </x:c>
      <x:c r="M385" s="32" t="n">
        <x:v>-0.1658771986</x:v>
      </x:c>
      <x:c r="N385" s="32" t="n">
        <x:v>-0.0339902002</x:v>
      </x:c>
      <x:c r="O385" s="32" t="n">
        <x:v>-0.0617645943</x:v>
      </x:c>
      <x:c r="P385" s="32" t="n">
        <x:v>-0.0551103627</x:v>
      </x:c>
      <x:c r="Q385" s="32" t="n">
        <x:v>-0.185</x:v>
      </x:c>
      <x:c r="R385" s="32" t="n">
        <x:v>29.0641515317</x:v>
      </x:c>
      <x:c r="S385" s="32" t="n">
        <x:v>4.86</x:v>
      </x:c>
      <x:c r="T385" s="32" t="n">
        <x:v>0.051165621</x:v>
      </x:c>
      <x:c r="U385" s="32" t="n">
        <x:v>0.059</x:v>
      </x:c>
      <x:c r="V385" s="34" t="n">
        <x:v>-3599445155.281035</x:v>
      </x:c>
      <x:c r="W385" s="34" t="n">
        <x:v>-1635650493.2880344</x:v>
      </x:c>
    </x:row>
    <x:row r="386">
      <x:c r="A386" s="14" t="n">
        <x:v>45754</x:v>
      </x:c>
      <x:c r="B386" s="32" t="n">
        <x:v>0.0235999153</x:v>
      </x:c>
      <x:c r="C386" s="32" t="n">
        <x:v>-0.1417068376</x:v>
      </x:c>
      <x:c r="D386" s="32" t="n">
        <x:v>-0.0077419742</x:v>
      </x:c>
      <x:c r="E386" s="32" t="n">
        <x:v>0.012936791</x:v>
      </x:c>
      <x:c r="F386" s="32" t="n">
        <x:v>0.0747474265</x:v>
      </x:c>
      <x:c r="G386" s="32" t="n">
        <x:v>-0.0669594111</x:v>
      </x:c>
      <x:c r="H386" s="32" t="n">
        <x:v>-0.0747013853</x:v>
      </x:c>
      <x:c r="I386" s="32" t="n">
        <x:v>-0.0617645943</x:v>
      </x:c>
      <x:c r="J386" s="32" t="n">
        <x:v>0</x:v>
      </x:c>
      <x:c r="K386" s="32" t="n">
        <x:v>0.0127715657</x:v>
      </x:c>
      <x:c r="L386" s="32" t="n">
        <x:v>0.0180650074</x:v>
      </x:c>
      <x:c r="M386" s="32" t="n">
        <x:v>-0.0971028304</x:v>
      </x:c>
      <x:c r="N386" s="32" t="n">
        <x:v>-0.1658771986</x:v>
      </x:c>
      <x:c r="O386" s="32" t="n">
        <x:v>-0.0339902002</x:v>
      </x:c>
      <x:c r="P386" s="32" t="n">
        <x:v>-0.0617645943</x:v>
      </x:c>
      <x:c r="Q386" s="32" t="n">
        <x:v>-0.118</x:v>
      </x:c>
      <x:c r="R386" s="32" t="n">
        <x:v>30.7873972089</x:v>
      </x:c>
      <x:c r="S386" s="32" t="n">
        <x:v>4.86</x:v>
      </x:c>
      <x:c r="T386" s="32" t="n">
        <x:v>0.0515823624</x:v>
      </x:c>
      <x:c r="U386" s="32" t="n">
        <x:v>0.057</x:v>
      </x:c>
      <x:c r="V386" s="34" t="n">
        <x:v>-3584883640.8927493</x:v>
      </x:c>
      <x:c r="W386" s="34" t="n">
        <x:v>-1596126382.8055444</x:v>
      </x:c>
    </x:row>
    <x:row r="387">
      <x:c r="A387" s="14" t="n">
        <x:v>45755</x:v>
      </x:c>
      <x:c r="B387" s="32" t="n">
        <x:v>-0.0725393444</x:v>
      </x:c>
      <x:c r="C387" s="32" t="n">
        <x:v>0.0235999153</x:v>
      </x:c>
      <x:c r="D387" s="32" t="n">
        <x:v>-0.1417068376</x:v>
      </x:c>
      <x:c r="E387" s="32" t="n">
        <x:v>-0.0077419742</x:v>
      </x:c>
      <x:c r="F387" s="32" t="n">
        <x:v>0.0428025392</x:v>
      </x:c>
      <x:c r="G387" s="32" t="n">
        <x:v>0.0664024546</x:v>
      </x:c>
      <x:c r="H387" s="32" t="n">
        <x:v>-0.0753043831</x:v>
      </x:c>
      <x:c r="I387" s="32" t="n">
        <x:v>-0.0830463572</x:v>
      </x:c>
      <x:c r="J387" s="32" t="n">
        <x:v>0.0747474265</x:v>
      </x:c>
      <x:c r="K387" s="32" t="n">
        <x:v>0</x:v>
      </x:c>
      <x:c r="L387" s="32" t="n">
        <x:v>0.0127715657</x:v>
      </x:c>
      <x:c r="M387" s="32" t="n">
        <x:v>-0.0819882336</x:v>
      </x:c>
      <x:c r="N387" s="32" t="n">
        <x:v>-0.0971028304</x:v>
      </x:c>
      <x:c r="O387" s="32" t="n">
        <x:v>-0.1658771986</x:v>
      </x:c>
      <x:c r="P387" s="32" t="n">
        <x:v>-0.0339902002</x:v>
      </x:c>
      <x:c r="Q387" s="32" t="n">
        <x:v>-0.114</x:v>
      </x:c>
      <x:c r="R387" s="32" t="n">
        <x:v>28.5468908417</x:v>
      </x:c>
      <x:c r="S387" s="32" t="n">
        <x:v>4.86</x:v>
      </x:c>
      <x:c r="T387" s="32" t="n">
        <x:v>0.0508979079</x:v>
      </x:c>
      <x:c r="U387" s="32" t="n">
        <x:v>0.042</x:v>
      </x:c>
      <x:c r="V387" s="34" t="n">
        <x:v>-3608052247.018198</x:v>
      </x:c>
      <x:c r="W387" s="34" t="n">
        <x:v>-1623156423.2852345</x:v>
      </x:c>
    </x:row>
    <x:row r="388">
      <x:c r="A388" s="14" t="n">
        <x:v>45756</x:v>
      </x:c>
      <x:c r="B388" s="32" t="n">
        <x:v>0.1537027515</x:v>
      </x:c>
      <x:c r="C388" s="32" t="n">
        <x:v>-0.0725393444</x:v>
      </x:c>
      <x:c r="D388" s="32" t="n">
        <x:v>0.0235999153</x:v>
      </x:c>
      <x:c r="E388" s="32" t="n">
        <x:v>-0.1417068376</x:v>
      </x:c>
      <x:c r="F388" s="32" t="n">
        <x:v>0.1692152093</x:v>
      </x:c>
      <x:c r="G388" s="32" t="n">
        <x:v>0.0998057579</x:v>
      </x:c>
      <x:c r="H388" s="32" t="n">
        <x:v>0.1234056733</x:v>
      </x:c>
      <x:c r="I388" s="32" t="n">
        <x:v>-0.0183011644</x:v>
      </x:c>
      <x:c r="J388" s="32" t="n">
        <x:v>0.0428025392</x:v>
      </x:c>
      <x:c r="K388" s="32" t="n">
        <x:v>0.0747474265</x:v>
      </x:c>
      <x:c r="L388" s="32" t="n">
        <x:v>0</x:v>
      </x:c>
      <x:c r="M388" s="32" t="n">
        <x:v>-0.0512932944</x:v>
      </x:c>
      <x:c r="N388" s="32" t="n">
        <x:v>-0.0819882336</x:v>
      </x:c>
      <x:c r="O388" s="32" t="n">
        <x:v>-0.0971028304</x:v>
      </x:c>
      <x:c r="P388" s="32" t="n">
        <x:v>-0.1658771986</x:v>
      </x:c>
      <x:c r="Q388" s="32" t="n">
        <x:v>-0.064</x:v>
      </x:c>
      <x:c r="R388" s="32" t="n">
        <x:v>39.0888083785</x:v>
      </x:c>
      <x:c r="S388" s="32" t="n">
        <x:v>4.86</x:v>
      </x:c>
      <x:c r="T388" s="32" t="n">
        <x:v>0.0526194859</x:v>
      </x:c>
      <x:c r="U388" s="32" t="n">
        <x:v>0.075</x:v>
      </x:c>
      <x:c r="V388" s="34" t="n">
        <x:v>-3575060912.0917387</x:v>
      </x:c>
      <x:c r="W388" s="34" t="n">
        <x:v>-1582593306.5723743</x:v>
      </x:c>
    </x:row>
    <x:row r="389">
      <x:c r="A389" s="14" t="n">
        <x:v>45757</x:v>
      </x:c>
      <x:c r="B389" s="32" t="n">
        <x:v>-0.0162605209</x:v>
      </x:c>
      <x:c r="C389" s="32" t="n">
        <x:v>0.1537027515</x:v>
      </x:c>
      <x:c r="D389" s="32" t="n">
        <x:v>-0.0725393444</x:v>
      </x:c>
      <x:c r="E389" s="32" t="n">
        <x:v>0.0235999153</x:v>
      </x:c>
      <x:c r="F389" s="32" t="n">
        <x:v>0.0133513332</x:v>
      </x:c>
      <x:c r="G389" s="32" t="n">
        <x:v>0.1639241917</x:v>
      </x:c>
      <x:c r="H389" s="32" t="n">
        <x:v>0.0945147403</x:v>
      </x:c>
      <x:c r="I389" s="32" t="n">
        <x:v>0.1181146556</x:v>
      </x:c>
      <x:c r="J389" s="32" t="n">
        <x:v>0.1692152093</x:v>
      </x:c>
      <x:c r="K389" s="32" t="n">
        <x:v>0.0428025392</x:v>
      </x:c>
      <x:c r="L389" s="32" t="n">
        <x:v>0.0747474265</x:v>
      </x:c>
      <x:c r="M389" s="32" t="n">
        <x:v>-0.0552626787</x:v>
      </x:c>
      <x:c r="N389" s="32" t="n">
        <x:v>-0.0512932944</x:v>
      </x:c>
      <x:c r="O389" s="32" t="n">
        <x:v>-0.0819882336</x:v>
      </x:c>
      <x:c r="P389" s="32" t="n">
        <x:v>-0.0971028304</x:v>
      </x:c>
      <x:c r="Q389" s="32" t="n">
        <x:v>-0.054</x:v>
      </x:c>
      <x:c r="R389" s="32" t="n">
        <x:v>38.3981413081</x:v>
      </x:c>
      <x:c r="S389" s="32" t="n">
        <x:v>4.86</x:v>
      </x:c>
      <x:c r="T389" s="32" t="n">
        <x:v>0.0506466655</x:v>
      </x:c>
      <x:c r="U389" s="32" t="n">
        <x:v>0.025</x:v>
      </x:c>
      <x:c r="V389" s="34" t="n">
        <x:v>-3571839279.085803</x:v>
      </x:c>
      <x:c r="W389" s="34" t="n">
        <x:v>-1609440248.2885044</x:v>
      </x:c>
    </x:row>
    <x:row r="390">
      <x:c r="A390" s="14" t="n">
        <x:v>45758</x:v>
      </x:c>
      <x:c r="B390" s="32" t="n">
        <x:v>0.0787808779</x:v>
      </x:c>
      <x:c r="C390" s="32" t="n">
        <x:v>-0.0162605209</x:v>
      </x:c>
      <x:c r="D390" s="32" t="n">
        <x:v>0.1537027515</x:v>
      </x:c>
      <x:c r="E390" s="32" t="n">
        <x:v>-0.0725393444</x:v>
      </x:c>
      <x:c r="F390" s="32" t="n">
        <x:v>0.1186958609</x:v>
      </x:c>
      <x:c r="G390" s="32" t="n">
        <x:v>0.0996993602</x:v>
      </x:c>
      <x:c r="H390" s="32" t="n">
        <x:v>0.2502722187</x:v>
      </x:c>
      <x:c r="I390" s="32" t="n">
        <x:v>0.1808627673</x:v>
      </x:c>
      <x:c r="J390" s="32" t="n">
        <x:v>0.0133513332</x:v>
      </x:c>
      <x:c r="K390" s="32" t="n">
        <x:v>0.1692152093</x:v>
      </x:c>
      <x:c r="L390" s="32" t="n">
        <x:v>0.0428025392</x:v>
      </x:c>
      <x:c r="M390" s="32" t="n">
        <x:v>-0.0027434859</x:v>
      </x:c>
      <x:c r="N390" s="32" t="n">
        <x:v>-0.0552626787</x:v>
      </x:c>
      <x:c r="O390" s="32" t="n">
        <x:v>-0.0512932944</x:v>
      </x:c>
      <x:c r="P390" s="32" t="n">
        <x:v>-0.0819882336</x:v>
      </x:c>
      <x:c r="Q390" s="32" t="n">
        <x:v>-0.026</x:v>
      </x:c>
      <x:c r="R390" s="32" t="n">
        <x:v>43.7498750485</x:v>
      </x:c>
      <x:c r="S390" s="32" t="n">
        <x:v>4.86</x:v>
      </x:c>
      <x:c r="T390" s="32" t="n">
        <x:v>0.0503861894</x:v>
      </x:c>
      <x:c r="U390" s="32" t="n">
        <x:v>0.047</x:v>
      </x:c>
      <x:c r="V390" s="34" t="n">
        <x:v>-3559789621.1100774</x:v>
      </x:c>
      <x:c r="W390" s="34" t="n">
        <x:v>-1576126488.0026743</x:v>
      </x:c>
    </x:row>
    <x:row r="391">
      <x:c r="A391" s="14" t="n">
        <x:v>45759</x:v>
      </x:c>
      <x:c r="B391" s="32" t="n">
        <x:v>0.1670540847</x:v>
      </x:c>
      <x:c r="C391" s="32" t="n">
        <x:v>0.0787808779</x:v>
      </x:c>
      <x:c r="D391" s="32" t="n">
        <x:v>-0.0162605209</x:v>
      </x:c>
      <x:c r="E391" s="32" t="n">
        <x:v>0.1537027515</x:v>
      </x:c>
      <x:c r="F391" s="32" t="n">
        <x:v>0.1944530589</x:v>
      </x:c>
      <x:c r="G391" s="32" t="n">
        <x:v>0.2759699165</x:v>
      </x:c>
      <x:c r="H391" s="32" t="n">
        <x:v>0.2569734158</x:v>
      </x:c>
      <x:c r="I391" s="32" t="n">
        <x:v>0.4075462743</x:v>
      </x:c>
      <x:c r="J391" s="32" t="n">
        <x:v>0.1186958609</x:v>
      </x:c>
      <x:c r="K391" s="32" t="n">
        <x:v>0.0133513332</x:v>
      </x:c>
      <x:c r="L391" s="32" t="n">
        <x:v>0.1692152093</x:v>
      </x:c>
      <x:c r="M391" s="32" t="n">
        <x:v>-0.0178348676</x:v>
      </x:c>
      <x:c r="N391" s="32" t="n">
        <x:v>-0.0027434859</x:v>
      </x:c>
      <x:c r="O391" s="32" t="n">
        <x:v>-0.0552626787</x:v>
      </x:c>
      <x:c r="P391" s="32" t="n">
        <x:v>-0.0512932944</x:v>
      </x:c>
      <x:c r="Q391" s="32" t="n">
        <x:v>0.094</x:v>
      </x:c>
      <x:c r="R391" s="32" t="n">
        <x:v>54.0643373498</x:v>
      </x:c>
      <x:c r="S391" s="32" t="n">
        <x:v>4.86</x:v>
      </x:c>
      <x:c r="T391" s="32" t="n">
        <x:v>0.0533586044</x:v>
      </x:c>
      <x:c r="U391" s="32" t="n">
        <x:v>0.092</x:v>
      </x:c>
      <x:c r="V391" s="34" t="n">
        <x:v>-3530908026.5072274</x:v>
      </x:c>
      <x:c r="W391" s="34" t="n">
        <x:v>-1535867295.5259743</x:v>
      </x:c>
    </x:row>
    <x:row r="392">
      <x:c r="A392" s="14" t="n">
        <x:v>45760</x:v>
      </x:c>
      <x:c r="B392" s="32" t="n">
        <x:v>-0.0503940138</x:v>
      </x:c>
      <x:c r="C392" s="32" t="n">
        <x:v>0.1670540847</x:v>
      </x:c>
      <x:c r="D392" s="32" t="n">
        <x:v>0.0787808779</x:v>
      </x:c>
      <x:c r="E392" s="32" t="n">
        <x:v>-0.0162605209</x:v>
      </x:c>
      <x:c r="F392" s="32" t="n">
        <x:v>0.0232814748</x:v>
      </x:c>
      <x:c r="G392" s="32" t="n">
        <x:v>0.1881965212</x:v>
      </x:c>
      <x:c r="H392" s="32" t="n">
        <x:v>0.2697133789</x:v>
      </x:c>
      <x:c r="I392" s="32" t="n">
        <x:v>0.2507168782</x:v>
      </x:c>
      <x:c r="J392" s="32" t="n">
        <x:v>0.1944530589</x:v>
      </x:c>
      <x:c r="K392" s="32" t="n">
        <x:v>0.1186958609</x:v>
      </x:c>
      <x:c r="L392" s="32" t="n">
        <x:v>0.0133513332</x:v>
      </x:c>
      <x:c r="M392" s="32" t="n">
        <x:v>-0.0663960626</x:v>
      </x:c>
      <x:c r="N392" s="32" t="n">
        <x:v>-0.0178348676</x:v>
      </x:c>
      <x:c r="O392" s="32" t="n">
        <x:v>-0.0027434859</x:v>
      </x:c>
      <x:c r="P392" s="32" t="n">
        <x:v>-0.0552626787</x:v>
      </x:c>
      <x:c r="Q392" s="32" t="n">
        <x:v>0.061</x:v>
      </x:c>
      <x:c r="R392" s="32" t="n">
        <x:v>50.8562411549</x:v>
      </x:c>
      <x:c r="S392" s="32" t="n">
        <x:v>4.86</x:v>
      </x:c>
      <x:c r="T392" s="32" t="n">
        <x:v>0.052475847</x:v>
      </x:c>
      <x:c r="U392" s="32" t="n">
        <x:v>0.041</x:v>
      </x:c>
      <x:c r="V392" s="34" t="n">
        <x:v>-3558138148.175447</x:v>
      </x:c>
      <x:c r="W392" s="34" t="n">
        <x:v>-1580524695.0618544</x:v>
      </x:c>
    </x:row>
    <x:row r="393">
      <x:c r="A393" s="14" t="n">
        <x:v>45761</x:v>
      </x:c>
      <x:c r="B393" s="32" t="n">
        <x:v>-0.0319661921</x:v>
      </x:c>
      <x:c r="C393" s="32" t="n">
        <x:v>-0.0503940138</x:v>
      </x:c>
      <x:c r="D393" s="32" t="n">
        <x:v>0.1670540847</x:v>
      </x:c>
      <x:c r="E393" s="32" t="n">
        <x:v>0.0787808779</x:v>
      </x:c>
      <x:c r="F393" s="32" t="n">
        <x:v>0.0798698319</x:v>
      </x:c>
      <x:c r="G393" s="32" t="n">
        <x:v>0.0316148564</x:v>
      </x:c>
      <x:c r="H393" s="32" t="n">
        <x:v>0.1965299028</x:v>
      </x:c>
      <x:c r="I393" s="32" t="n">
        <x:v>0.2780467605</x:v>
      </x:c>
      <x:c r="J393" s="32" t="n">
        <x:v>0.0232814748</x:v>
      </x:c>
      <x:c r="K393" s="32" t="n">
        <x:v>0.1944530589</x:v>
      </x:c>
      <x:c r="L393" s="32" t="n">
        <x:v>0.1186958609</x:v>
      </x:c>
      <x:c r="M393" s="32" t="n">
        <x:v>-0.0578195709</x:v>
      </x:c>
      <x:c r="N393" s="32" t="n">
        <x:v>-0.0663960626</x:v>
      </x:c>
      <x:c r="O393" s="32" t="n">
        <x:v>-0.0178348676</x:v>
      </x:c>
      <x:c r="P393" s="32" t="n">
        <x:v>-0.0027434859</x:v>
      </x:c>
      <x:c r="Q393" s="32" t="n">
        <x:v>0.042</x:v>
      </x:c>
      <x:c r="R393" s="32" t="n">
        <x:v>48.9521271426</x:v>
      </x:c>
      <x:c r="S393" s="32" t="n">
        <x:v>4.86</x:v>
      </x:c>
      <x:c r="T393" s="32" t="n">
        <x:v>0.0531561436</x:v>
      </x:c>
      <x:c r="U393" s="32" t="n">
        <x:v>0.062</x:v>
      </x:c>
      <x:c r="V393" s="34" t="n">
        <x:v>-3586151282.5875177</x:v>
      </x:c>
      <x:c r="W393" s="34" t="n">
        <x:v>-1623945053.4005644</x:v>
      </x:c>
    </x:row>
    <x:row r="394">
      <x:c r="A394" s="14" t="n">
        <x:v>45762</x:v>
      </x:c>
      <x:c r="B394" s="32" t="n">
        <x:v>-0.1025287465</x:v>
      </x:c>
      <x:c r="C394" s="32" t="n">
        <x:v>-0.0319661921</x:v>
      </x:c>
      <x:c r="D394" s="32" t="n">
        <x:v>-0.0503940138</x:v>
      </x:c>
      <x:c r="E394" s="32" t="n">
        <x:v>0.1670540847</x:v>
      </x:c>
      <x:c r="F394" s="32" t="n">
        <x:v>0.013825105</x:v>
      </x:c>
      <x:c r="G394" s="32" t="n">
        <x:v>-0.0181410871</x:v>
      </x:c>
      <x:c r="H394" s="32" t="n">
        <x:v>-0.0663960626</x:v>
      </x:c>
      <x:c r="I394" s="32" t="n">
        <x:v>0.0985189838</x:v>
      </x:c>
      <x:c r="J394" s="32" t="n">
        <x:v>0.0798698319</x:v>
      </x:c>
      <x:c r="K394" s="32" t="n">
        <x:v>0.0232814748</x:v>
      </x:c>
      <x:c r="L394" s="32" t="n">
        <x:v>0.1944530589</x:v>
      </x:c>
      <x:c r="M394" s="32" t="n">
        <x:v>-0.1076833971</x:v>
      </x:c>
      <x:c r="N394" s="32" t="n">
        <x:v>-0.0578195709</x:v>
      </x:c>
      <x:c r="O394" s="32" t="n">
        <x:v>-0.0663960626</x:v>
      </x:c>
      <x:c r="P394" s="32" t="n">
        <x:v>-0.0178348676</x:v>
      </x:c>
      <x:c r="Q394" s="32" t="n">
        <x:v>0.003</x:v>
      </x:c>
      <x:c r="R394" s="32" t="n">
        <x:v>43.6696856561</x:v>
      </x:c>
      <x:c r="S394" s="32" t="n">
        <x:v>4.86</x:v>
      </x:c>
      <x:c r="T394" s="32" t="n">
        <x:v>0.0529307048</x:v>
      </x:c>
      <x:c r="U394" s="32" t="n">
        <x:v>0.05</x:v>
      </x:c>
      <x:c r="V394" s="34" t="n">
        <x:v>-3607676122.5308723</x:v>
      </x:c>
      <x:c r="W394" s="34" t="n">
        <x:v>-1647341618.5563843</x:v>
      </x:c>
    </x:row>
    <x:row r="395">
      <x:c r="A395" s="14" t="n">
        <x:v>45763</x:v>
      </x:c>
      <x:c r="B395" s="32" t="n">
        <x:v>-0.028685148</x:v>
      </x:c>
      <x:c r="C395" s="32" t="n">
        <x:v>-0.1025287465</x:v>
      </x:c>
      <x:c r="D395" s="32" t="n">
        <x:v>-0.0319661921</x:v>
      </x:c>
      <x:c r="E395" s="32" t="n">
        <x:v>-0.0503940138</x:v>
      </x:c>
      <x:c r="F395" s="32" t="n">
        <x:v>0.0025673955</x:v>
      </x:c>
      <x:c r="G395" s="32" t="n">
        <x:v>-0.099961351</x:v>
      </x:c>
      <x:c r="H395" s="32" t="n">
        <x:v>-0.131927543</x:v>
      </x:c>
      <x:c r="I395" s="32" t="n">
        <x:v>-0.1801825185</x:v>
      </x:c>
      <x:c r="J395" s="32" t="n">
        <x:v>0.013825105</x:v>
      </x:c>
      <x:c r="K395" s="32" t="n">
        <x:v>0.0798698319</x:v>
      </x:c>
      <x:c r="L395" s="32" t="n">
        <x:v>0.0232814748</x:v>
      </x:c>
      <x:c r="M395" s="32" t="n">
        <x:v>-0.0719351318</x:v>
      </x:c>
      <x:c r="N395" s="32" t="n">
        <x:v>-0.1076833971</x:v>
      </x:c>
      <x:c r="O395" s="32" t="n">
        <x:v>-0.0578195709</x:v>
      </x:c>
      <x:c r="P395" s="32" t="n">
        <x:v>-0.0663960626</x:v>
      </x:c>
      <x:c r="Q395" s="32" t="n">
        <x:v>0.043</x:v>
      </x:c>
      <x:c r="R395" s="32" t="n">
        <x:v>42.3798031862</x:v>
      </x:c>
      <x:c r="S395" s="32" t="n">
        <x:v>4.86</x:v>
      </x:c>
      <x:c r="T395" s="32" t="n">
        <x:v>0.0511499402</x:v>
      </x:c>
      <x:c r="U395" s="32" t="n">
        <x:v>0.028</x:v>
      </x:c>
      <x:c r="V395" s="34" t="n">
        <x:v>-3602148903.0183825</x:v>
      </x:c>
      <x:c r="W395" s="34" t="n">
        <x:v>-1686032155.1438143</x:v>
      </x:c>
    </x:row>
    <x:row r="396">
      <x:c r="A396" s="14" t="n">
        <x:v>45764</x:v>
      </x:c>
      <x:c r="B396" s="32" t="n">
        <x:v>-0.0026490082</x:v>
      </x:c>
      <x:c r="C396" s="32" t="n">
        <x:v>-0.028685148</x:v>
      </x:c>
      <x:c r="D396" s="32" t="n">
        <x:v>-0.1025287465</x:v>
      </x:c>
      <x:c r="E396" s="32" t="n">
        <x:v>-0.0319661921</x:v>
      </x:c>
      <x:c r="F396" s="32" t="n">
        <x:v>0.0614003569</x:v>
      </x:c>
      <x:c r="G396" s="32" t="n">
        <x:v>0.0353572183</x:v>
      </x:c>
      <x:c r="H396" s="32" t="n">
        <x:v>-0.0671715282</x:v>
      </x:c>
      <x:c r="I396" s="32" t="n">
        <x:v>-0.0991377202</x:v>
      </x:c>
      <x:c r="J396" s="32" t="n">
        <x:v>0.0025673955</x:v>
      </x:c>
      <x:c r="K396" s="32" t="n">
        <x:v>0.013825105</x:v>
      </x:c>
      <x:c r="L396" s="32" t="n">
        <x:v>0.0798698319</x:v>
      </x:c>
      <x:c r="M396" s="32" t="n">
        <x:v>-0.0294532669</x:v>
      </x:c>
      <x:c r="N396" s="32" t="n">
        <x:v>-0.0719351318</x:v>
      </x:c>
      <x:c r="O396" s="32" t="n">
        <x:v>-0.1076833971</x:v>
      </x:c>
      <x:c r="P396" s="32" t="n">
        <x:v>-0.0578195709</x:v>
      </x:c>
      <x:c r="Q396" s="32" t="n">
        <x:v>0.034</x:v>
      </x:c>
      <x:c r="R396" s="32" t="n">
        <x:v>42.2576043849</x:v>
      </x:c>
      <x:c r="S396" s="32" t="n">
        <x:v>4.86</x:v>
      </x:c>
      <x:c r="T396" s="32" t="n">
        <x:v>0.049996373</x:v>
      </x:c>
      <x:c r="U396" s="32" t="n">
        <x:v>0.035</x:v>
      </x:c>
      <x:c r="V396" s="34" t="n">
        <x:v>-3614382847.7460284</x:v>
      </x:c>
      <x:c r="W396" s="34" t="n">
        <x:v>-1711219688.4066143</x:v>
      </x:c>
    </x:row>
    <x:row r="397">
      <x:c r="A397" s="14" t="n">
        <x:v>45765</x:v>
      </x:c>
      <x:c r="B397" s="32" t="n">
        <x:v>0.0642069012</x:v>
      </x:c>
      <x:c r="C397" s="32" t="n">
        <x:v>-0.0026490082</x:v>
      </x:c>
      <x:c r="D397" s="32" t="n">
        <x:v>-0.028685148</x:v>
      </x:c>
      <x:c r="E397" s="32" t="n">
        <x:v>-0.1025287465</x:v>
      </x:c>
      <x:c r="F397" s="32" t="n">
        <x:v>0.0912024055</x:v>
      </x:c>
      <x:c r="G397" s="32" t="n">
        <x:v>0.0859113879</x:v>
      </x:c>
      <x:c r="H397" s="32" t="n">
        <x:v>0.0598682493</x:v>
      </x:c>
      <x:c r="I397" s="32" t="n">
        <x:v>-0.0426604971</x:v>
      </x:c>
      <x:c r="J397" s="32" t="n">
        <x:v>0.0614003569</x:v>
      </x:c>
      <x:c r="K397" s="32" t="n">
        <x:v>0.0025673955</x:v>
      </x:c>
      <x:c r="L397" s="32" t="n">
        <x:v>0.013825105</x:v>
      </x:c>
      <x:c r="M397" s="32" t="n">
        <x:v>-0.0026560441</x:v>
      </x:c>
      <x:c r="N397" s="32" t="n">
        <x:v>-0.0294532669</x:v>
      </x:c>
      <x:c r="O397" s="32" t="n">
        <x:v>-0.0719351318</x:v>
      </x:c>
      <x:c r="P397" s="32" t="n">
        <x:v>-0.1076833971</x:v>
      </x:c>
      <x:c r="Q397" s="32" t="n">
        <x:v>0.083</x:v>
      </x:c>
      <x:c r="R397" s="32" t="n">
        <x:v>46.4172621701</x:v>
      </x:c>
      <x:c r="S397" s="32" t="n">
        <x:v>4.86</x:v>
      </x:c>
      <x:c r="T397" s="32" t="n">
        <x:v>0.0490680607</x:v>
      </x:c>
      <x:c r="U397" s="32" t="n">
        <x:v>0.037</x:v>
      </x:c>
      <x:c r="V397" s="34" t="n">
        <x:v>-3604874074.7239056</x:v>
      </x:c>
      <x:c r="W397" s="34" t="n">
        <x:v>-1687764714.9520442</x:v>
      </x:c>
    </x:row>
    <x:row r="398">
      <x:c r="A398" s="14" t="n">
        <x:v>45766</x:v>
      </x:c>
      <x:c r="B398" s="32" t="n">
        <x:v>0.0390293439</x:v>
      </x:c>
      <x:c r="C398" s="32" t="n">
        <x:v>0.0642069012</x:v>
      </x:c>
      <x:c r="D398" s="32" t="n">
        <x:v>-0.0026490082</x:v>
      </x:c>
      <x:c r="E398" s="32" t="n">
        <x:v>-0.028685148</x:v>
      </x:c>
      <x:c r="F398" s="32" t="n">
        <x:v>0.0438026227</x:v>
      </x:c>
      <x:c r="G398" s="32" t="n">
        <x:v>0.1080095238</x:v>
      </x:c>
      <x:c r="H398" s="32" t="n">
        <x:v>0.1027185062</x:v>
      </x:c>
      <x:c r="I398" s="32" t="n">
        <x:v>0.0766753677</x:v>
      </x:c>
      <x:c r="J398" s="32" t="n">
        <x:v>0.0912024055</x:v>
      </x:c>
      <x:c r="K398" s="32" t="n">
        <x:v>0.0614003569</x:v>
      </x:c>
      <x:c r="L398" s="32" t="n">
        <x:v>0.0025673955</x:v>
      </x:c>
      <x:c r="M398" s="32" t="n">
        <x:v>-0.0251902488</x:v>
      </x:c>
      <x:c r="N398" s="32" t="n">
        <x:v>-0.0026560441</x:v>
      </x:c>
      <x:c r="O398" s="32" t="n">
        <x:v>-0.0294532669</x:v>
      </x:c>
      <x:c r="P398" s="32" t="n">
        <x:v>-0.0719351318</x:v>
      </x:c>
      <x:c r="Q398" s="32" t="n">
        <x:v>0.046</x:v>
      </x:c>
      <x:c r="R398" s="32" t="n">
        <x:v>48.9518506932</x:v>
      </x:c>
      <x:c r="S398" s="32" t="n">
        <x:v>4.86</x:v>
      </x:c>
      <x:c r="T398" s="32" t="n">
        <x:v>0.0475631992</x:v>
      </x:c>
      <x:c r="U398" s="32" t="n">
        <x:v>0.028</x:v>
      </x:c>
      <x:c r="V398" s="34" t="n">
        <x:v>-3596761556.744531</x:v>
      </x:c>
      <x:c r="W398" s="34" t="n">
        <x:v>-1678300110.6427743</x:v>
      </x:c>
    </x:row>
    <x:row r="399">
      <x:c r="A399" s="14" t="n">
        <x:v>45767</x:v>
      </x:c>
      <x:c r="B399" s="32" t="n">
        <x:v>0.0259754864</x:v>
      </x:c>
      <x:c r="C399" s="32" t="n">
        <x:v>0.0390293439</x:v>
      </x:c>
      <x:c r="D399" s="32" t="n">
        <x:v>0.0642069012</x:v>
      </x:c>
      <x:c r="E399" s="32" t="n">
        <x:v>-0.0026490082</x:v>
      </x:c>
      <x:c r="F399" s="32" t="n">
        <x:v>0.0558284496</x:v>
      </x:c>
      <x:c r="G399" s="32" t="n">
        <x:v>0.0948577935</x:v>
      </x:c>
      <x:c r="H399" s="32" t="n">
        <x:v>0.1590646946</x:v>
      </x:c>
      <x:c r="I399" s="32" t="n">
        <x:v>0.153773677</x:v>
      </x:c>
      <x:c r="J399" s="32" t="n">
        <x:v>0.0438026227</x:v>
      </x:c>
      <x:c r="K399" s="32" t="n">
        <x:v>0.0912024055</x:v>
      </x:c>
      <x:c r="L399" s="32" t="n">
        <x:v>0.0614003569</x:v>
      </x:c>
      <x:c r="M399" s="32" t="n">
        <x:v>-0.0096154587</x:v>
      </x:c>
      <x:c r="N399" s="32" t="n">
        <x:v>-0.0251902488</x:v>
      </x:c>
      <x:c r="O399" s="32" t="n">
        <x:v>-0.0026560441</x:v>
      </x:c>
      <x:c r="P399" s="32" t="n">
        <x:v>-0.0294532669</x:v>
      </x:c>
      <x:c r="Q399" s="32" t="n">
        <x:v>0.063</x:v>
      </x:c>
      <x:c r="R399" s="32" t="n">
        <x:v>50.6791611574</x:v>
      </x:c>
      <x:c r="S399" s="32" t="n">
        <x:v>4.86</x:v>
      </x:c>
      <x:c r="T399" s="32" t="n">
        <x:v>0.0461658278</x:v>
      </x:c>
      <x:c r="U399" s="32" t="n">
        <x:v>0.028</x:v>
      </x:c>
      <x:c r="V399" s="34" t="n">
        <x:v>-3595482234.517132</x:v>
      </x:c>
      <x:c r="W399" s="34" t="n">
        <x:v>-1660389599.4591844</x:v>
      </x:c>
    </x:row>
    <x:row r="400">
      <x:c r="A400" s="14" t="n">
        <x:v>45768</x:v>
      </x:c>
      <x:c r="B400" s="32" t="n">
        <x:v>-0.0140847399</x:v>
      </x:c>
      <x:c r="C400" s="32" t="n">
        <x:v>0.0259754864</x:v>
      </x:c>
      <x:c r="D400" s="32" t="n">
        <x:v>0.0390293439</x:v>
      </x:c>
      <x:c r="E400" s="32" t="n">
        <x:v>0.0642069012</x:v>
      </x:c>
      <x:c r="F400" s="32" t="n">
        <x:v>0.0697695706</x:v>
      </x:c>
      <x:c r="G400" s="32" t="n">
        <x:v>0.095745057</x:v>
      </x:c>
      <x:c r="H400" s="32" t="n">
        <x:v>0.1347744009</x:v>
      </x:c>
      <x:c r="I400" s="32" t="n">
        <x:v>0.198981302</x:v>
      </x:c>
      <x:c r="J400" s="32" t="n">
        <x:v>0.0558284496</x:v>
      </x:c>
      <x:c r="K400" s="32" t="n">
        <x:v>0.0438026227</x:v>
      </x:c>
      <x:c r="L400" s="32" t="n">
        <x:v>0.0912024055</x:v>
      </x:c>
      <x:c r="M400" s="32" t="n">
        <x:v>-0.0212022077</x:v>
      </x:c>
      <x:c r="N400" s="32" t="n">
        <x:v>-0.0096154587</x:v>
      </x:c>
      <x:c r="O400" s="32" t="n">
        <x:v>-0.0251902488</x:v>
      </x:c>
      <x:c r="P400" s="32" t="n">
        <x:v>-0.0026560441</x:v>
      </x:c>
      <x:c r="Q400" s="32" t="n">
        <x:v>0.027</x:v>
      </x:c>
      <x:c r="R400" s="32" t="n">
        <x:v>49.6914826444</x:v>
      </x:c>
      <x:c r="S400" s="32" t="n">
        <x:v>4.86</x:v>
      </x:c>
      <x:c r="T400" s="32" t="n">
        <x:v>0.0457254115</x:v>
      </x:c>
      <x:c r="U400" s="32" t="n">
        <x:v>0.04</x:v>
      </x:c>
      <x:c r="V400" s="34" t="n">
        <x:v>-3618168320.0349045</x:v>
      </x:c>
      <x:c r="W400" s="34" t="n">
        <x:v>-1687079111.8330345</x:v>
      </x:c>
    </x:row>
    <x:row r="401">
      <x:c r="A401" s="14" t="n">
        <x:v>45769</x:v>
      </x:c>
      <x:c r="B401" s="32" t="n">
        <x:v>0.1672359194</x:v>
      </x:c>
      <x:c r="C401" s="32" t="n">
        <x:v>-0.0140847399</x:v>
      </x:c>
      <x:c r="D401" s="32" t="n">
        <x:v>0.0259754864</x:v>
      </x:c>
      <x:c r="E401" s="32" t="n">
        <x:v>0.0390293439</x:v>
      </x:c>
      <x:c r="F401" s="32" t="n">
        <x:v>0.190952446</x:v>
      </x:c>
      <x:c r="G401" s="32" t="n">
        <x:v>0.1768677061</x:v>
      </x:c>
      <x:c r="H401" s="32" t="n">
        <x:v>0.2028431925</x:v>
      </x:c>
      <x:c r="I401" s="32" t="n">
        <x:v>0.2418725364</x:v>
      </x:c>
      <x:c r="J401" s="32" t="n">
        <x:v>0.0697695706</x:v>
      </x:c>
      <x:c r="K401" s="32" t="n">
        <x:v>0.0558284496</x:v>
      </x:c>
      <x:c r="L401" s="32" t="n">
        <x:v>0.0438026227</x:v>
      </x:c>
      <x:c r="M401" s="32" t="n">
        <x:v>-0.0215062052</x:v>
      </x:c>
      <x:c r="N401" s="32" t="n">
        <x:v>-0.0212022077</x:v>
      </x:c>
      <x:c r="O401" s="32" t="n">
        <x:v>-0.0096154587</x:v>
      </x:c>
      <x:c r="P401" s="32" t="n">
        <x:v>-0.0251902488</x:v>
      </x:c>
      <x:c r="Q401" s="32" t="n">
        <x:v>0.032</x:v>
      </x:c>
      <x:c r="R401" s="32" t="n">
        <x:v>60.3665809921</x:v>
      </x:c>
      <x:c r="S401" s="32" t="n">
        <x:v>4.86</x:v>
      </x:c>
      <x:c r="T401" s="32" t="n">
        <x:v>0.0494593107</x:v>
      </x:c>
      <x:c r="U401" s="32" t="n">
        <x:v>0.098</x:v>
      </x:c>
      <x:c r="V401" s="34" t="n">
        <x:v>-3585854746.7260976</x:v>
      </x:c>
      <x:c r="W401" s="34" t="n">
        <x:v>-1644285460.6943445</x:v>
      </x:c>
    </x:row>
    <x:row r="402">
      <x:c r="A402" s="14" t="n">
        <x:v>45770</x:v>
      </x:c>
      <x:c r="B402" s="32" t="n">
        <x:v>0.0769610411</x:v>
      </x:c>
      <x:c r="C402" s="32" t="n">
        <x:v>0.1672359194</x:v>
      </x:c>
      <x:c r="D402" s="32" t="n">
        <x:v>-0.0140847399</x:v>
      </x:c>
      <x:c r="E402" s="32" t="n">
        <x:v>0.0259754864</x:v>
      </x:c>
      <x:c r="F402" s="32" t="n">
        <x:v>0.1532948817</x:v>
      </x:c>
      <x:c r="G402" s="32" t="n">
        <x:v>0.3225288038</x:v>
      </x:c>
      <x:c r="H402" s="32" t="n">
        <x:v>0.3084440639</x:v>
      </x:c>
      <x:c r="I402" s="32" t="n">
        <x:v>0.3344195503</x:v>
      </x:c>
      <x:c r="J402" s="32" t="n">
        <x:v>0.190952446</x:v>
      </x:c>
      <x:c r="K402" s="32" t="n">
        <x:v>0.0697695706</x:v>
      </x:c>
      <x:c r="L402" s="32" t="n">
        <x:v>0.0558284496</x:v>
      </x:c>
      <x:c r="M402" s="32" t="n">
        <x:v>0</x:v>
      </x:c>
      <x:c r="N402" s="32" t="n">
        <x:v>-0.0215062052</x:v>
      </x:c>
      <x:c r="O402" s="32" t="n">
        <x:v>-0.0212022077</x:v>
      </x:c>
      <x:c r="P402" s="32" t="n">
        <x:v>-0.0096154587</x:v>
      </x:c>
      <x:c r="Q402" s="32" t="n">
        <x:v>0.095</x:v>
      </x:c>
      <x:c r="R402" s="32" t="n">
        <x:v>64.5721876505</x:v>
      </x:c>
      <x:c r="S402" s="32" t="n">
        <x:v>4.86</x:v>
      </x:c>
      <x:c r="T402" s="32" t="n">
        <x:v>0.0519265028</x:v>
      </x:c>
      <x:c r="U402" s="32" t="n">
        <x:v>0.084</x:v>
      </x:c>
      <x:c r="V402" s="34" t="n">
        <x:v>-3591276608.5413637</x:v>
      </x:c>
      <x:c r="W402" s="34" t="n">
        <x:v>-1554282554.5609245</x:v>
      </x:c>
    </x:row>
    <x:row r="403">
      <x:c r="A403" s="14" t="n">
        <x:v>45771</x:v>
      </x:c>
      <x:c r="B403" s="32" t="n">
        <x:v>0.0273989742</x:v>
      </x:c>
      <x:c r="C403" s="32" t="n">
        <x:v>0.0769610411</x:v>
      </x:c>
      <x:c r="D403" s="32" t="n">
        <x:v>0.1672359194</x:v>
      </x:c>
      <x:c r="E403" s="32" t="n">
        <x:v>-0.0140847399</x:v>
      </x:c>
      <x:c r="F403" s="32" t="n">
        <x:v>0.0382212128</x:v>
      </x:c>
      <x:c r="G403" s="32" t="n">
        <x:v>0.1113306826</x:v>
      </x:c>
      <x:c r="H403" s="32" t="n">
        <x:v>0.2805646047</x:v>
      </x:c>
      <x:c r="I403" s="32" t="n">
        <x:v>0.2664798648</x:v>
      </x:c>
      <x:c r="J403" s="32" t="n">
        <x:v>0.1532948817</x:v>
      </x:c>
      <x:c r="K403" s="32" t="n">
        <x:v>0.190952446</x:v>
      </x:c>
      <x:c r="L403" s="32" t="n">
        <x:v>0.0697695706</x:v>
      </x:c>
      <x:c r="M403" s="32" t="n">
        <x:v>-0.0592341233</x:v>
      </x:c>
      <x:c r="N403" s="32" t="n">
        <x:v>0</x:v>
      </x:c>
      <x:c r="O403" s="32" t="n">
        <x:v>-0.0215062052</x:v>
      </x:c>
      <x:c r="P403" s="32" t="n">
        <x:v>-0.0212022077</x:v>
      </x:c>
      <x:c r="Q403" s="32" t="n">
        <x:v>0.124</x:v>
      </x:c>
      <x:c r="R403" s="32" t="n">
        <x:v>66.0279960793</x:v>
      </x:c>
      <x:c r="S403" s="32" t="n">
        <x:v>4.86</x:v>
      </x:c>
      <x:c r="T403" s="32" t="n">
        <x:v>0.0519317526</x:v>
      </x:c>
      <x:c r="U403" s="32" t="n">
        <x:v>0.052</x:v>
      </x:c>
      <x:c r="V403" s="34" t="n">
        <x:v>-3542968533.4430737</x:v>
      </x:c>
      <x:c r="W403" s="34" t="n">
        <x:v>-1494472556.8201845</x:v>
      </x:c>
    </x:row>
    <x:row r="404">
      <x:c r="A404" s="14" t="n">
        <x:v>45772</x:v>
      </x:c>
      <x:c r="B404" s="32" t="n">
        <x:v>0.1409363406</x:v>
      </x:c>
      <x:c r="C404" s="32" t="n">
        <x:v>0.0273989742</x:v>
      </x:c>
      <x:c r="D404" s="32" t="n">
        <x:v>0.0769610411</x:v>
      </x:c>
      <x:c r="E404" s="32" t="n">
        <x:v>0.1672359194</x:v>
      </x:c>
      <x:c r="F404" s="32" t="n">
        <x:v>0.1901130256</x:v>
      </x:c>
      <x:c r="G404" s="32" t="n">
        <x:v>0.2175621415</x:v>
      </x:c>
      <x:c r="H404" s="32" t="n">
        <x:v>0.2906716113</x:v>
      </x:c>
      <x:c r="I404" s="32" t="n">
        <x:v>0.4599055333</x:v>
      </x:c>
      <x:c r="J404" s="32" t="n">
        <x:v>0.0382212128</x:v>
      </x:c>
      <x:c r="K404" s="32" t="n">
        <x:v>0.1532948817</x:v>
      </x:c>
      <x:c r="L404" s="32" t="n">
        <x:v>0.190952446</x:v>
      </x:c>
      <x:c r="M404" s="32" t="n">
        <x:v>-0.0182154399</x:v>
      </x:c>
      <x:c r="N404" s="32" t="n">
        <x:v>-0.0592341233</x:v>
      </x:c>
      <x:c r="O404" s="32" t="n">
        <x:v>0</x:v>
      </x:c>
      <x:c r="P404" s="32" t="n">
        <x:v>-0.0215062052</x:v>
      </x:c>
      <x:c r="Q404" s="32" t="n">
        <x:v>0.25</x:v>
      </x:c>
      <x:c r="R404" s="32" t="n">
        <x:v>72.7748696497</x:v>
      </x:c>
      <x:c r="S404" s="32" t="n">
        <x:v>4.86</x:v>
      </x:c>
      <x:c r="T404" s="32" t="n">
        <x:v>0.0572223417</x:v>
      </x:c>
      <x:c r="U404" s="32" t="n">
        <x:v>0.126</x:v>
      </x:c>
      <x:c r="V404" s="34" t="n">
        <x:v>-3491794500.740252</x:v>
      </x:c>
      <x:c r="W404" s="34" t="n">
        <x:v>-1393723679.9365044</x:v>
      </x:c>
    </x:row>
    <x:row r="405">
      <x:c r="A405" s="14" t="n">
        <x:v>45773</x:v>
      </x:c>
      <x:c r="B405" s="32" t="n">
        <x:v>0.0201401075</x:v>
      </x:c>
      <x:c r="C405" s="32" t="n">
        <x:v>0.1409363406</x:v>
      </x:c>
      <x:c r="D405" s="32" t="n">
        <x:v>0.0273989742</x:v>
      </x:c>
      <x:c r="E405" s="32" t="n">
        <x:v>0.0769610411</x:v>
      </x:c>
      <x:c r="F405" s="32" t="n">
        <x:v>0.1207346829</x:v>
      </x:c>
      <x:c r="G405" s="32" t="n">
        <x:v>0.2634744505</x:v>
      </x:c>
      <x:c r="H405" s="32" t="n">
        <x:v>0.2909235664</x:v>
      </x:c>
      <x:c r="I405" s="32" t="n">
        <x:v>0.3640330362</x:v>
      </x:c>
      <x:c r="J405" s="32" t="n">
        <x:v>0.1901130256</x:v>
      </x:c>
      <x:c r="K405" s="32" t="n">
        <x:v>0.0382212128</x:v>
      </x:c>
      <x:c r="L405" s="32" t="n">
        <x:v>0.1532948817</x:v>
      </x:c>
      <x:c r="M405" s="32" t="n">
        <x:v>-0.0221528046</x:v>
      </x:c>
      <x:c r="N405" s="32" t="n">
        <x:v>-0.0182154399</x:v>
      </x:c>
      <x:c r="O405" s="32" t="n">
        <x:v>-0.0592341233</x:v>
      </x:c>
      <x:c r="P405" s="32" t="n">
        <x:v>0</x:v>
      </x:c>
      <x:c r="Q405" s="32" t="n">
        <x:v>0.274</x:v>
      </x:c>
      <x:c r="R405" s="32" t="n">
        <x:v>73.6471532211</x:v>
      </x:c>
      <x:c r="S405" s="32" t="n">
        <x:v>4.86</x:v>
      </x:c>
      <x:c r="T405" s="32" t="n">
        <x:v>0.0599921744</x:v>
      </x:c>
      <x:c r="U405" s="32" t="n">
        <x:v>0.096</x:v>
      </x:c>
      <x:c r="V405" s="34" t="n">
        <x:v>-3532890034.746689</x:v>
      </x:c>
      <x:c r="W405" s="34" t="n">
        <x:v>-1299791030.7789345</x:v>
      </x:c>
    </x:row>
    <x:row r="406">
      <x:c r="A406" s="14" t="n">
        <x:v>45774</x:v>
      </x:c>
      <x:c r="B406" s="32" t="n">
        <x:v>-0.0584222941</x:v>
      </x:c>
      <x:c r="C406" s="32" t="n">
        <x:v>0.0201401075</x:v>
      </x:c>
      <x:c r="D406" s="32" t="n">
        <x:v>0.1409363406</x:v>
      </x:c>
      <x:c r="E406" s="32" t="n">
        <x:v>0.0273989742</x:v>
      </x:c>
      <x:c r="F406" s="32" t="n">
        <x:v>0.0061255934</x:v>
      </x:c>
      <x:c r="G406" s="32" t="n">
        <x:v>0.0247307813</x:v>
      </x:c>
      <x:c r="H406" s="32" t="n">
        <x:v>0.1674705489</x:v>
      </x:c>
      <x:c r="I406" s="32" t="n">
        <x:v>0.1949196647</x:v>
      </x:c>
      <x:c r="J406" s="32" t="n">
        <x:v>0.1207346829</x:v>
      </x:c>
      <x:c r="K406" s="32" t="n">
        <x:v>0.1901130256</x:v>
      </x:c>
      <x:c r="L406" s="32" t="n">
        <x:v>0.0382212128</x:v>
      </x:c>
      <x:c r="M406" s="32" t="n">
        <x:v>-0.0683347602</x:v>
      </x:c>
      <x:c r="N406" s="32" t="n">
        <x:v>-0.0221528046</x:v>
      </x:c>
      <x:c r="O406" s="32" t="n">
        <x:v>-0.0182154399</x:v>
      </x:c>
      <x:c r="P406" s="32" t="n">
        <x:v>-0.0592341233</x:v>
      </x:c>
      <x:c r="Q406" s="32" t="n">
        <x:v>0.238</x:v>
      </x:c>
      <x:c r="R406" s="32" t="n">
        <x:v>67.0614284019</x:v>
      </x:c>
      <x:c r="S406" s="32" t="n">
        <x:v>4.86</x:v>
      </x:c>
      <x:c r="T406" s="32" t="n">
        <x:v>0.059064162</x:v>
      </x:c>
      <x:c r="U406" s="32" t="n">
        <x:v>0.047</x:v>
      </x:c>
      <x:c r="V406" s="34" t="n">
        <x:v>-3560521602.9634433</x:v>
      </x:c>
      <x:c r="W406" s="34" t="n">
        <x:v>-1339145082.4815845</x:v>
      </x:c>
    </x:row>
    <x:row r="407">
      <x:c r="A407" s="14" t="n">
        <x:v>45775</x:v>
      </x:c>
      <x:c r="B407" s="32" t="n">
        <x:v>0.0064830049</x:v>
      </x:c>
      <x:c r="C407" s="32" t="n">
        <x:v>-0.0584222941</x:v>
      </x:c>
      <x:c r="D407" s="32" t="n">
        <x:v>0.0201401075</x:v>
      </x:c>
      <x:c r="E407" s="32" t="n">
        <x:v>0.1409363406</x:v>
      </x:c>
      <x:c r="F407" s="32" t="n">
        <x:v>0.0825370966</x:v>
      </x:c>
      <x:c r="G407" s="32" t="n">
        <x:v>0.0272744179</x:v>
      </x:c>
      <x:c r="H407" s="32" t="n">
        <x:v>0.0458796058</x:v>
      </x:c>
      <x:c r="I407" s="32" t="n">
        <x:v>0.1886193734</x:v>
      </x:c>
      <x:c r="J407" s="32" t="n">
        <x:v>0.0061255934</x:v>
      </x:c>
      <x:c r="K407" s="32" t="n">
        <x:v>0.1207346829</x:v>
      </x:c>
      <x:c r="L407" s="32" t="n">
        <x:v>0.1901130256</x:v>
      </x:c>
      <x:c r="M407" s="32" t="n">
        <x:v>-0.034685558</x:v>
      </x:c>
      <x:c r="N407" s="32" t="n">
        <x:v>-0.0683347602</x:v>
      </x:c>
      <x:c r="O407" s="32" t="n">
        <x:v>-0.0221528046</x:v>
      </x:c>
      <x:c r="P407" s="32" t="n">
        <x:v>-0.0182154399</x:v>
      </x:c>
      <x:c r="Q407" s="32" t="n">
        <x:v>0.217</x:v>
      </x:c>
      <x:c r="R407" s="32" t="n">
        <x:v>67.4008170267</x:v>
      </x:c>
      <x:c r="S407" s="32" t="n">
        <x:v>4.86</x:v>
      </x:c>
      <x:c r="T407" s="32" t="n">
        <x:v>0.0601310076</x:v>
      </x:c>
      <x:c r="U407" s="32" t="n">
        <x:v>0.074</x:v>
      </x:c>
      <x:c r="V407" s="34" t="n">
        <x:v>-3581543180.4889913</x:v>
      </x:c>
      <x:c r="W407" s="34" t="n">
        <x:v>-1279314438.7550244</x:v>
      </x:c>
    </x:row>
    <x:row r="408">
      <x:c r="A408" s="14" t="n">
        <x:v>45776</x:v>
      </x:c>
      <x:c r="B408" s="32" t="n">
        <x:v>-0.026188076</x:v>
      </x:c>
      <x:c r="C408" s="32" t="n">
        <x:v>0.0064830049</x:v>
      </x:c>
      <x:c r="D408" s="32" t="n">
        <x:v>-0.0584222941</x:v>
      </x:c>
      <x:c r="E408" s="32" t="n">
        <x:v>0.0201401075</x:v>
      </x:c>
      <x:c r="F408" s="32" t="n">
        <x:v>0.0128412679</x:v>
      </x:c>
      <x:c r="G408" s="32" t="n">
        <x:v>0.0176995771</x:v>
      </x:c>
      <x:c r="H408" s="32" t="n">
        <x:v>-0.0375631016</x:v>
      </x:c>
      <x:c r="I408" s="32" t="n">
        <x:v>-0.0189579137</x:v>
      </x:c>
      <x:c r="J408" s="32" t="n">
        <x:v>0.0825370966</x:v>
      </x:c>
      <x:c r="K408" s="32" t="n">
        <x:v>0.0061255934</x:v>
      </x:c>
      <x:c r="L408" s="32" t="n">
        <x:v>0.1207346829</x:v>
      </x:c>
      <x:c r="M408" s="32" t="n">
        <x:v>-0.1571168408</x:v>
      </x:c>
      <x:c r="N408" s="32" t="n">
        <x:v>-0.034685558</x:v>
      </x:c>
      <x:c r="O408" s="32" t="n">
        <x:v>-0.0683347602</x:v>
      </x:c>
      <x:c r="P408" s="32" t="n">
        <x:v>-0.0221528046</x:v>
      </x:c>
      <x:c r="Q408" s="32" t="n">
        <x:v>0.185</x:v>
      </x:c>
      <x:c r="R408" s="32" t="n">
        <x:v>64.5363641033</x:v>
      </x:c>
      <x:c r="S408" s="32" t="n">
        <x:v>4.86</x:v>
      </x:c>
      <x:c r="T408" s="32" t="n">
        <x:v>0.0628359356</x:v>
      </x:c>
      <x:c r="U408" s="32" t="n">
        <x:v>0.098</x:v>
      </x:c>
      <x:c r="V408" s="34" t="n">
        <x:v>-3563919532.55542</x:v>
      </x:c>
      <x:c r="W408" s="34" t="n">
        <x:v>-1313856788.7048244</x:v>
      </x:c>
    </x:row>
    <x:row r="409">
      <x:c r="A409" s="14" t="n">
        <x:v>45777</x:v>
      </x:c>
      <x:c r="B409" s="32" t="n">
        <x:v>0.0485532254</x:v>
      </x:c>
      <x:c r="C409" s="32" t="n">
        <x:v>-0.026188076</x:v>
      </x:c>
      <x:c r="D409" s="32" t="n">
        <x:v>0.0064830049</x:v>
      </x:c>
      <x:c r="E409" s="32" t="n">
        <x:v>-0.0584222941</x:v>
      </x:c>
      <x:c r="F409" s="32" t="n">
        <x:v>0.0595509796</x:v>
      </x:c>
      <x:c r="G409" s="32" t="n">
        <x:v>0.0333629037</x:v>
      </x:c>
      <x:c r="H409" s="32" t="n">
        <x:v>0.0382212128</x:v>
      </x:c>
      <x:c r="I409" s="32" t="n">
        <x:v>-0.0170414659</x:v>
      </x:c>
      <x:c r="J409" s="32" t="n">
        <x:v>0.0128412679</x:v>
      </x:c>
      <x:c r="K409" s="32" t="n">
        <x:v>0.0825370966</x:v>
      </x:c>
      <x:c r="L409" s="32" t="n">
        <x:v>0.0061255934</x:v>
      </x:c>
      <x:c r="M409" s="32" t="n">
        <x:v>-0.0721962912</x:v>
      </x:c>
      <x:c r="N409" s="32" t="n">
        <x:v>-0.1571168408</x:v>
      </x:c>
      <x:c r="O409" s="32" t="n">
        <x:v>-0.034685558</x:v>
      </x:c>
      <x:c r="P409" s="32" t="n">
        <x:v>-0.0683347602</x:v>
      </x:c>
      <x:c r="Q409" s="32" t="n">
        <x:v>0.204</x:v>
      </x:c>
      <x:c r="R409" s="32" t="n">
        <x:v>67.339150256</x:v>
      </x:c>
      <x:c r="S409" s="32" t="n">
        <x:v>4.86</x:v>
      </x:c>
      <x:c r="T409" s="32" t="n">
        <x:v>0.0639905116</x:v>
      </x:c>
      <x:c r="U409" s="32" t="n">
        <x:v>0.079</x:v>
      </x:c>
      <x:c r="V409" s="34" t="n">
        <x:v>-3537397274.107785</x:v>
      </x:c>
      <x:c r="W409" s="34" t="n">
        <x:v>-1281622043.8223145</x:v>
      </x:c>
    </x:row>
    <x:row r="410">
      <x:c r="A410" s="14" t="n">
        <x:v>45778</x:v>
      </x:c>
      <x:c r="B410" s="32" t="n">
        <x:v>-0.0272234586</x:v>
      </x:c>
      <x:c r="C410" s="32" t="n">
        <x:v>0.0485532254</x:v>
      </x:c>
      <x:c r="D410" s="32" t="n">
        <x:v>-0.026188076</x:v>
      </x:c>
      <x:c r="E410" s="32" t="n">
        <x:v>0.0064830049</x:v>
      </x:c>
      <x:c r="F410" s="32" t="n">
        <x:v>0.0463761618</x:v>
      </x:c>
      <x:c r="G410" s="32" t="n">
        <x:v>0.0933483592</x:v>
      </x:c>
      <x:c r="H410" s="32" t="n">
        <x:v>0.0671602833</x:v>
      </x:c>
      <x:c r="I410" s="32" t="n">
        <x:v>0.0720185924</x:v>
      </x:c>
      <x:c r="J410" s="32" t="n">
        <x:v>0.0595509796</x:v>
      </x:c>
      <x:c r="K410" s="32" t="n">
        <x:v>0.0128412679</x:v>
      </x:c>
      <x:c r="L410" s="32" t="n">
        <x:v>0.0825370966</x:v>
      </x:c>
      <x:c r="M410" s="32" t="n">
        <x:v>-0.0403606031</x:v>
      </x:c>
      <x:c r="N410" s="32" t="n">
        <x:v>-0.0721962912</x:v>
      </x:c>
      <x:c r="O410" s="32" t="n">
        <x:v>-0.1571168408</x:v>
      </x:c>
      <x:c r="P410" s="32" t="n">
        <x:v>-0.034685558</x:v>
      </x:c>
      <x:c r="Q410" s="32" t="n">
        <x:v>0.193</x:v>
      </x:c>
      <x:c r="R410" s="32" t="n">
        <x:v>64.2408035189</x:v>
      </x:c>
      <x:c r="S410" s="32" t="n">
        <x:v>4.86</x:v>
      </x:c>
      <x:c r="T410" s="32" t="n">
        <x:v>0.0633483322</x:v>
      </x:c>
      <x:c r="U410" s="32" t="n">
        <x:v>0.055</x:v>
      </x:c>
      <x:c r="V410" s="34" t="n">
        <x:v>-3559406233.858633</x:v>
      </x:c>
      <x:c r="W410" s="34" t="n">
        <x:v>-1314338065.0735745</x:v>
      </x:c>
    </x:row>
    <x:row r="411">
      <x:c r="A411" s="14" t="n">
        <x:v>45779</x:v>
      </x:c>
      <x:c r="B411" s="32" t="n">
        <x:v>0.0444517626</x:v>
      </x:c>
      <x:c r="C411" s="32" t="n">
        <x:v>-0.0272234586</x:v>
      </x:c>
      <x:c r="D411" s="32" t="n">
        <x:v>0.0485532254</x:v>
      </x:c>
      <x:c r="E411" s="32" t="n">
        <x:v>-0.026188076</x:v>
      </x:c>
      <x:c r="F411" s="32" t="n">
        <x:v>0.064437055</x:v>
      </x:c>
      <x:c r="G411" s="32" t="n">
        <x:v>0.0387946243</x:v>
      </x:c>
      <x:c r="H411" s="32" t="n">
        <x:v>0.0857668218</x:v>
      </x:c>
      <x:c r="I411" s="32" t="n">
        <x:v>0.0595787458</x:v>
      </x:c>
      <x:c r="J411" s="32" t="n">
        <x:v>0.0463761618</x:v>
      </x:c>
      <x:c r="K411" s="32" t="n">
        <x:v>0.0595509796</x:v>
      </x:c>
      <x:c r="L411" s="32" t="n">
        <x:v>0.0128412679</x:v>
      </x:c>
      <x:c r="M411" s="32" t="n">
        <x:v>-0.0296562096</x:v>
      </x:c>
      <x:c r="N411" s="32" t="n">
        <x:v>-0.0403606031</x:v>
      </x:c>
      <x:c r="O411" s="32" t="n">
        <x:v>-0.0721962912</x:v>
      </x:c>
      <x:c r="P411" s="32" t="n">
        <x:v>-0.1571168408</x:v>
      </x:c>
      <x:c r="Q411" s="32" t="n">
        <x:v>0.144</x:v>
      </x:c>
      <x:c r="R411" s="32" t="n">
        <x:v>66.9389919226</x:v>
      </x:c>
      <x:c r="S411" s="32" t="n">
        <x:v>4.86</x:v>
      </x:c>
      <x:c r="T411" s="32" t="n">
        <x:v>0.0630377371</x:v>
      </x:c>
      <x:c r="U411" s="32" t="n">
        <x:v>0.059</x:v>
      </x:c>
      <x:c r="V411" s="34" t="n">
        <x:v>-3541497027.17295</x:v>
      </x:c>
      <x:c r="W411" s="34" t="n">
        <x:v>-1282318574.3325045</x:v>
      </x:c>
    </x:row>
    <x:row r="412">
      <x:c r="A412" s="14" t="n">
        <x:v>45780</x:v>
      </x:c>
      <x:c r="B412" s="32" t="n">
        <x:v>-0.1255773074</x:v>
      </x:c>
      <x:c r="C412" s="32" t="n">
        <x:v>0.0444517626</x:v>
      </x:c>
      <x:c r="D412" s="32" t="n">
        <x:v>-0.0272234586</x:v>
      </x:c>
      <x:c r="E412" s="32" t="n">
        <x:v>0.0485532254</x:v>
      </x:c>
      <x:c r="F412" s="32" t="n">
        <x:v>0.0061823999</x:v>
      </x:c>
      <x:c r="G412" s="32" t="n">
        <x:v>0.0521857532</x:v>
      </x:c>
      <x:c r="H412" s="32" t="n">
        <x:v>0.0265433226</x:v>
      </x:c>
      <x:c r="I412" s="32" t="n">
        <x:v>0.07351552</x:v>
      </x:c>
      <x:c r="J412" s="32" t="n">
        <x:v>0.064437055</x:v>
      </x:c>
      <x:c r="K412" s="32" t="n">
        <x:v>0.0463761618</x:v>
      </x:c>
      <x:c r="L412" s="32" t="n">
        <x:v>0.0595509796</x:v>
      </x:c>
      <x:c r="M412" s="32" t="n">
        <x:v>-0.1288910131</x:v>
      </x:c>
      <x:c r="N412" s="32" t="n">
        <x:v>-0.0296562096</x:v>
      </x:c>
      <x:c r="O412" s="32" t="n">
        <x:v>-0.0403606031</x:v>
      </x:c>
      <x:c r="P412" s="32" t="n">
        <x:v>-0.0721962912</x:v>
      </x:c>
      <x:c r="Q412" s="32" t="n">
        <x:v>0.028</x:v>
      </x:c>
      <x:c r="R412" s="32" t="n">
        <x:v>54.842897782</x:v>
      </x:c>
      <x:c r="S412" s="32" t="n">
        <x:v>4.86</x:v>
      </x:c>
      <x:c r="T412" s="32" t="n">
        <x:v>0.0643921844</x:v>
      </x:c>
      <x:c r="U412" s="32" t="n">
        <x:v>0.082</x:v>
      </x:c>
      <x:c r="V412" s="34" t="n">
        <x:v>-3563657656.036296</x:v>
      </x:c>
      <x:c r="W412" s="34" t="n">
        <x:v>-1305033218.9174345</x:v>
      </x:c>
    </x:row>
    <x:row r="413">
      <x:c r="A413" s="14" t="n">
        <x:v>45781</x:v>
      </x:c>
      <x:c r="B413" s="32" t="n">
        <x:v>-0.0358461318</x:v>
      </x:c>
      <x:c r="C413" s="32" t="n">
        <x:v>-0.1255773074</x:v>
      </x:c>
      <x:c r="D413" s="32" t="n">
        <x:v>0.0444517626</x:v>
      </x:c>
      <x:c r="E413" s="32" t="n">
        <x:v>-0.0272234586</x:v>
      </x:c>
      <x:c r="F413" s="32" t="n">
        <x:v>0.0122272266</x:v>
      </x:c>
      <x:c r="G413" s="32" t="n">
        <x:v>-0.1131426561</x:v>
      </x:c>
      <x:c r="H413" s="32" t="n">
        <x:v>-0.0671393028</x:v>
      </x:c>
      <x:c r="I413" s="32" t="n">
        <x:v>-0.0927817335</x:v>
      </x:c>
      <x:c r="J413" s="32" t="n">
        <x:v>0.0061823999</x:v>
      </x:c>
      <x:c r="K413" s="32" t="n">
        <x:v>0.064437055</x:v>
      </x:c>
      <x:c r="L413" s="32" t="n">
        <x:v>0.0463761618</x:v>
      </x:c>
      <x:c r="M413" s="32" t="n">
        <x:v>-0.0597462731</x:v>
      </x:c>
      <x:c r="N413" s="32" t="n">
        <x:v>-0.1288910131</x:v>
      </x:c>
      <x:c r="O413" s="32" t="n">
        <x:v>-0.0296562096</x:v>
      </x:c>
      <x:c r="P413" s="32" t="n">
        <x:v>-0.0403606031</x:v>
      </x:c>
      <x:c r="Q413" s="32" t="n">
        <x:v>-0.007</x:v>
      </x:c>
      <x:c r="R413" s="32" t="n">
        <x:v>52.1711381226</x:v>
      </x:c>
      <x:c r="S413" s="32" t="n">
        <x:v>4.86</x:v>
      </x:c>
      <x:c r="T413" s="32" t="n">
        <x:v>0.0626498855</x:v>
      </x:c>
      <x:c r="U413" s="32" t="n">
        <x:v>0.04</x:v>
      </x:c>
      <x:c r="V413" s="34" t="n">
        <x:v>-3571476307.252264</x:v>
      </x:c>
      <x:c r="W413" s="34" t="n">
        <x:v>-1324579846.9573545</x:v>
      </x:c>
    </x:row>
    <x:row r="414">
      <x:c r="A414" s="14" t="n">
        <x:v>45782</x:v>
      </x:c>
      <x:c r="B414" s="32" t="n">
        <x:v>0</x:v>
      </x:c>
      <x:c r="C414" s="32" t="n">
        <x:v>-0.0358461318</x:v>
      </x:c>
      <x:c r="D414" s="32" t="n">
        <x:v>-0.1255773074</x:v>
      </x:c>
      <x:c r="E414" s="32" t="n">
        <x:v>0.0444517626</x:v>
      </x:c>
      <x:c r="F414" s="32" t="n">
        <x:v>0.0376051472</x:v>
      </x:c>
      <x:c r="G414" s="32" t="n">
        <x:v>0</x:v>
      </x:c>
      <x:c r="H414" s="32" t="n">
        <x:v>-0.1253698827</x:v>
      </x:c>
      <x:c r="I414" s="32" t="n">
        <x:v>-0.0793665294</x:v>
      </x:c>
      <x:c r="J414" s="32" t="n">
        <x:v>0.0122272266</x:v>
      </x:c>
      <x:c r="K414" s="32" t="n">
        <x:v>0.0061823999</x:v>
      </x:c>
      <x:c r="L414" s="32" t="n">
        <x:v>0.064437055</x:v>
      </x:c>
      <x:c r="M414" s="32" t="n">
        <x:v>-0.0296317976</x:v>
      </x:c>
      <x:c r="N414" s="32" t="n">
        <x:v>-0.0597462731</x:v>
      </x:c>
      <x:c r="O414" s="32" t="n">
        <x:v>-0.1288910131</x:v>
      </x:c>
      <x:c r="P414" s="32" t="n">
        <x:v>-0.0296562096</x:v>
      </x:c>
      <x:c r="Q414" s="32" t="n">
        <x:v>-0.091</x:v>
      </x:c>
      <x:c r="R414" s="32" t="n">
        <x:v>52.1711381226</x:v>
      </x:c>
      <x:c r="S414" s="32" t="n">
        <x:v>4.86</x:v>
      </x:c>
      <x:c r="T414" s="32" t="n">
        <x:v>0.0608177508</x:v>
      </x:c>
      <x:c r="U414" s="32" t="n">
        <x:v>0.037</x:v>
      </x:c>
      <x:c r="V414" s="34" t="n">
        <x:v>-3573752732.4183493</x:v>
      </x:c>
      <x:c r="W414" s="34" t="n">
        <x:v>-1324579846.9573545</x:v>
      </x:c>
    </x:row>
    <x:row r="415">
      <x:c r="A415" s="14" t="n">
        <x:v>45783</x:v>
      </x:c>
      <x:c r="B415" s="32" t="n">
        <x:v>0.0252265629</x:v>
      </x:c>
      <x:c r="C415" s="32" t="n">
        <x:v>0</x:v>
      </x:c>
      <x:c r="D415" s="32" t="n">
        <x:v>-0.0358461318</x:v>
      </x:c>
      <x:c r="E415" s="32" t="n">
        <x:v>-0.1255773074</x:v>
      </x:c>
      <x:c r="F415" s="32" t="n">
        <x:v>0.0393610739</x:v>
      </x:c>
      <x:c r="G415" s="32" t="n">
        <x:v>0.0393610739</x:v>
      </x:c>
      <x:c r="H415" s="32" t="n">
        <x:v>0.0017559267</x:v>
      </x:c>
      <x:c r="I415" s="32" t="n">
        <x:v>-0.123613956</x:v>
      </x:c>
      <x:c r="J415" s="32" t="n">
        <x:v>0.0376051472</x:v>
      </x:c>
      <x:c r="K415" s="32" t="n">
        <x:v>0.0122272266</x:v>
      </x:c>
      <x:c r="L415" s="32" t="n">
        <x:v>0.0061823999</x:v>
      </x:c>
      <x:c r="M415" s="32" t="n">
        <x:v>-0.0505252452</x:v>
      </x:c>
      <x:c r="N415" s="32" t="n">
        <x:v>-0.0296317976</x:v>
      </x:c>
      <x:c r="O415" s="32" t="n">
        <x:v>-0.0597462731</x:v>
      </x:c>
      <x:c r="P415" s="32" t="n">
        <x:v>-0.1288910131</x:v>
      </x:c>
      <x:c r="Q415" s="32" t="n">
        <x:v>-0.09</x:v>
      </x:c>
      <x:c r="R415" s="32" t="n">
        <x:v>53.9907934963</x:v>
      </x:c>
      <x:c r="S415" s="32" t="n">
        <x:v>4.86</x:v>
      </x:c>
      <x:c r="T415" s="32" t="n">
        <x:v>0.0599736258</x:v>
      </x:c>
      <x:c r="U415" s="32" t="n">
        <x:v>0.049</x:v>
      </x:c>
      <x:c r="V415" s="34" t="n">
        <x:v>-3558397166.34214</x:v>
      </x:c>
      <x:c r="W415" s="34" t="n">
        <x:v>-1301779157.9351046</x:v>
      </x:c>
    </x:row>
    <x:row r="416">
      <x:c r="A416" s="14" t="n">
        <x:v>45784</x:v>
      </x:c>
      <x:c r="B416" s="32" t="n">
        <x:v>0.0228681909</x:v>
      </x:c>
      <x:c r="C416" s="32" t="n">
        <x:v>0.0252265629</x:v>
      </x:c>
      <x:c r="D416" s="32" t="n">
        <x:v>0</x:v>
      </x:c>
      <x:c r="E416" s="32" t="n">
        <x:v>-0.0358461318</x:v>
      </x:c>
      <x:c r="F416" s="32" t="n">
        <x:v>0.0503141675</x:v>
      </x:c>
      <x:c r="G416" s="32" t="n">
        <x:v>0.0755407305</x:v>
      </x:c>
      <x:c r="H416" s="32" t="n">
        <x:v>0.0755407305</x:v>
      </x:c>
      <x:c r="I416" s="32" t="n">
        <x:v>0.0379355833</x:v>
      </x:c>
      <x:c r="J416" s="32" t="n">
        <x:v>0.0393610739</x:v>
      </x:c>
      <x:c r="K416" s="32" t="n">
        <x:v>0.0376051472</x:v>
      </x:c>
      <x:c r="L416" s="32" t="n">
        <x:v>0.0122272266</x:v>
      </x:c>
      <x:c r="M416" s="32" t="n">
        <x:v>-0.0548583606</x:v>
      </x:c>
      <x:c r="N416" s="32" t="n">
        <x:v>-0.0505252452</x:v>
      </x:c>
      <x:c r="O416" s="32" t="n">
        <x:v>-0.0296317976</x:v>
      </x:c>
      <x:c r="P416" s="32" t="n">
        <x:v>-0.0597462731</x:v>
      </x:c>
      <x:c r="Q416" s="32" t="n">
        <x:v>-0.04</x:v>
      </x:c>
      <x:c r="R416" s="32" t="n">
        <x:v>55.6770654031</x:v>
      </x:c>
      <x:c r="S416" s="32" t="n">
        <x:v>4.86</x:v>
      </x:c>
      <x:c r="T416" s="32" t="n">
        <x:v>0.0599040811</x:v>
      </x:c>
      <x:c r="U416" s="32" t="n">
        <x:v>0.059</x:v>
      </x:c>
      <x:c r="V416" s="34" t="n">
        <x:v>-3544544423.499705</x:v>
      </x:c>
      <x:c r="W416" s="34" t="n">
        <x:v>-1271508349.5016346</x:v>
      </x:c>
    </x:row>
    <x:row r="417">
      <x:c r="A417" s="14" t="n">
        <x:v>45785</x:v>
      </x:c>
      <x:c r="B417" s="32" t="n">
        <x:v>0.1852159148</x:v>
      </x:c>
      <x:c r="C417" s="32" t="n">
        <x:v>0.0228681909</x:v>
      </x:c>
      <x:c r="D417" s="32" t="n">
        <x:v>0.0252265629</x:v>
      </x:c>
      <x:c r="E417" s="32" t="n">
        <x:v>0</x:v>
      </x:c>
      <x:c r="F417" s="32" t="n">
        <x:v>0.212302389</x:v>
      </x:c>
      <x:c r="G417" s="32" t="n">
        <x:v>0.2351705799</x:v>
      </x:c>
      <x:c r="H417" s="32" t="n">
        <x:v>0.2603971429</x:v>
      </x:c>
      <x:c r="I417" s="32" t="n">
        <x:v>0.2603971429</x:v>
      </x:c>
      <x:c r="J417" s="32" t="n">
        <x:v>0.0503141675</x:v>
      </x:c>
      <x:c r="K417" s="32" t="n">
        <x:v>0.0393610739</x:v>
      </x:c>
      <x:c r="L417" s="32" t="n">
        <x:v>0.0376051472</x:v>
      </x:c>
      <x:c r="M417" s="32" t="n">
        <x:v>-0.0017406445</x:v>
      </x:c>
      <x:c r="N417" s="32" t="n">
        <x:v>-0.0548583606</x:v>
      </x:c>
      <x:c r="O417" s="32" t="n">
        <x:v>-0.0505252452</x:v>
      </x:c>
      <x:c r="P417" s="32" t="n">
        <x:v>-0.0296317976</x:v>
      </x:c>
      <x:c r="Q417" s="32" t="n">
        <x:v>0.073</x:v>
      </x:c>
      <x:c r="R417" s="32" t="n">
        <x:v>67.2949068402</x:v>
      </x:c>
      <x:c r="S417" s="32" t="n">
        <x:v>4.86</x:v>
      </x:c>
      <x:c r="T417" s="32" t="n">
        <x:v>0.0654109324</x:v>
      </x:c>
      <x:c r="U417" s="32" t="n">
        <x:v>0.137</x:v>
      </x:c>
      <x:c r="V417" s="34" t="n">
        <x:v>-3497312883.29197</x:v>
      </x:c>
      <x:c r="W417" s="34" t="n">
        <x:v>-1206147531.2343645</x:v>
      </x:c>
    </x:row>
    <x:row r="418">
      <x:c r="A418" s="14" t="n">
        <x:v>45786</x:v>
      </x:c>
      <x:c r="B418" s="32" t="n">
        <x:v>0.0791530279</x:v>
      </x:c>
      <x:c r="C418" s="32" t="n">
        <x:v>0.1852159148</x:v>
      </x:c>
      <x:c r="D418" s="32" t="n">
        <x:v>0.0228681909</x:v>
      </x:c>
      <x:c r="E418" s="32" t="n">
        <x:v>0.0252265629</x:v>
      </x:c>
      <x:c r="F418" s="32" t="n">
        <x:v>0.1081024179</x:v>
      </x:c>
      <x:c r="G418" s="32" t="n">
        <x:v>0.2933183328</x:v>
      </x:c>
      <x:c r="H418" s="32" t="n">
        <x:v>0.3161865237</x:v>
      </x:c>
      <x:c r="I418" s="32" t="n">
        <x:v>0.3414130866</x:v>
      </x:c>
      <x:c r="J418" s="32" t="n">
        <x:v>0.212302389</x:v>
      </x:c>
      <x:c r="K418" s="32" t="n">
        <x:v>0.0503141675</x:v>
      </x:c>
      <x:c r="L418" s="32" t="n">
        <x:v>0.0393610739</x:v>
      </x:c>
      <x:c r="M418" s="32" t="n">
        <x:v>-0.0580088263</x:v>
      </x:c>
      <x:c r="N418" s="32" t="n">
        <x:v>-0.0017406445</x:v>
      </x:c>
      <x:c r="O418" s="32" t="n">
        <x:v>-0.0548583606</x:v>
      </x:c>
      <x:c r="P418" s="32" t="n">
        <x:v>-0.0505252452</x:v>
      </x:c>
      <x:c r="Q418" s="32" t="n">
        <x:v>0.146</x:v>
      </x:c>
      <x:c r="R418" s="32" t="n">
        <x:v>71.2488132934</x:v>
      </x:c>
      <x:c r="S418" s="32" t="n">
        <x:v>4.86</x:v>
      </x:c>
      <x:c r="T418" s="32" t="n">
        <x:v>0.0691672944</x:v>
      </x:c>
      <x:c r="U418" s="32" t="n">
        <x:v>0.118</x:v>
      </x:c>
      <x:c r="V418" s="34" t="n">
        <x:v>-3415002365.208263</x:v>
      </x:c>
      <x:c r="W418" s="34" t="n">
        <x:v>-1074895624.0198045</x:v>
      </x:c>
    </x:row>
    <x:row r="419">
      <x:c r="A419" s="14" t="n">
        <x:v>45787</x:v>
      </x:c>
      <x:c r="B419" s="32" t="n">
        <x:v>0.2335035855</x:v>
      </x:c>
      <x:c r="C419" s="32" t="n">
        <x:v>0.0791530279</x:v>
      </x:c>
      <x:c r="D419" s="32" t="n">
        <x:v>0.1852159148</x:v>
      </x:c>
      <x:c r="E419" s="32" t="n">
        <x:v>0.0228681909</x:v>
      </x:c>
      <x:c r="F419" s="32" t="n">
        <x:v>0.267792659</x:v>
      </x:c>
      <x:c r="G419" s="32" t="n">
        <x:v>0.3469456869</x:v>
      </x:c>
      <x:c r="H419" s="32" t="n">
        <x:v>0.5321616017</x:v>
      </x:c>
      <x:c r="I419" s="32" t="n">
        <x:v>0.5550297926</x:v>
      </x:c>
      <x:c r="J419" s="32" t="n">
        <x:v>0.1081024179</x:v>
      </x:c>
      <x:c r="K419" s="32" t="n">
        <x:v>0.212302389</x:v>
      </x:c>
      <x:c r="L419" s="32" t="n">
        <x:v>0.0503141675</x:v>
      </x:c>
      <x:c r="M419" s="32" t="n">
        <x:v>0</x:v>
      </x:c>
      <x:c r="N419" s="32" t="n">
        <x:v>-0.0580088263</x:v>
      </x:c>
      <x:c r="O419" s="32" t="n">
        <x:v>-0.0017406445</x:v>
      </x:c>
      <x:c r="P419" s="32" t="n">
        <x:v>-0.0548583606</x:v>
      </x:c>
      <x:c r="Q419" s="32" t="n">
        <x:v>0.313</x:v>
      </x:c>
      <x:c r="R419" s="32" t="n">
        <x:v>80.1712346219</x:v>
      </x:c>
      <x:c r="S419" s="32" t="n">
        <x:v>4.86</x:v>
      </x:c>
      <x:c r="T419" s="32" t="n">
        <x:v>0.0806553448</x:v>
      </x:c>
      <x:c r="U419" s="32" t="n">
        <x:v>0.23</x:v>
      </x:c>
      <x:c r="V419" s="34" t="n">
        <x:v>-3257955246.2663035</x:v>
      </x:c>
      <x:c r="W419" s="34" t="n">
        <x:v>-854646615.7475445</x:v>
      </x:c>
    </x:row>
    <x:row r="420">
      <x:c r="A420" s="14" t="n">
        <x:v>45788</x:v>
      </x:c>
      <x:c r="B420" s="32" t="n">
        <x:v>-0.0376996718</x:v>
      </x:c>
      <x:c r="C420" s="32" t="n">
        <x:v>0.2335035855</x:v>
      </x:c>
      <x:c r="D420" s="32" t="n">
        <x:v>0.0791530279</x:v>
      </x:c>
      <x:c r="E420" s="32" t="n">
        <x:v>0.1852159148</x:v>
      </x:c>
      <x:c r="F420" s="32" t="n">
        <x:v>0.0052714935</x:v>
      </x:c>
      <x:c r="G420" s="32" t="n">
        <x:v>0.238775079</x:v>
      </x:c>
      <x:c r="H420" s="32" t="n">
        <x:v>0.3179281069</x:v>
      </x:c>
      <x:c r="I420" s="32" t="n">
        <x:v>0.5031440217</x:v>
      </x:c>
      <x:c r="J420" s="32" t="n">
        <x:v>0.267792659</x:v>
      </x:c>
      <x:c r="K420" s="32" t="n">
        <x:v>0.1081024179</x:v>
      </x:c>
      <x:c r="L420" s="32" t="n">
        <x:v>0.212302389</x:v>
      </x:c>
      <x:c r="M420" s="32" t="n">
        <x:v>-0.0941480646</x:v>
      </x:c>
      <x:c r="N420" s="32" t="n">
        <x:v>0</x:v>
      </x:c>
      <x:c r="O420" s="32" t="n">
        <x:v>-0.0580088263</x:v>
      </x:c>
      <x:c r="P420" s="32" t="n">
        <x:v>-0.0017406445</x:v>
      </x:c>
      <x:c r="Q420" s="32" t="n">
        <x:v>0.295</x:v>
      </x:c>
      <x:c r="R420" s="32" t="n">
        <x:v>75.6777655712</x:v>
      </x:c>
      <x:c r="S420" s="32" t="n">
        <x:v>4.86</x:v>
      </x:c>
      <x:c r="T420" s="32" t="n">
        <x:v>0.0813228202</x:v>
      </x:c>
      <x:c r="U420" s="32" t="n">
        <x:v>0.09</x:v>
      </x:c>
      <x:c r="V420" s="34" t="n">
        <x:v>-3249101769.351916</x:v>
      </x:c>
      <x:c r="W420" s="34" t="n">
        <x:v>-934327907.9770346</x:v>
      </x:c>
    </x:row>
    <x:row r="421">
      <x:c r="A421" s="14" t="n">
        <x:v>45789</x:v>
      </x:c>
      <x:c r="B421" s="32" t="n">
        <x:v>0.2321043806</x:v>
      </x:c>
      <x:c r="C421" s="32" t="n">
        <x:v>-0.0376996718</x:v>
      </x:c>
      <x:c r="D421" s="32" t="n">
        <x:v>0.2335035855</x:v>
      </x:c>
      <x:c r="E421" s="32" t="n">
        <x:v>0.0791530279</x:v>
      </x:c>
      <x:c r="F421" s="32" t="n">
        <x:v>0.3734564209</x:v>
      </x:c>
      <x:c r="G421" s="32" t="n">
        <x:v>0.3346584514</x:v>
      </x:c>
      <x:c r="H421" s="32" t="n">
        <x:v>0.5681620369</x:v>
      </x:c>
      <x:c r="I421" s="32" t="n">
        <x:v>0.6473150648</x:v>
      </x:c>
      <x:c r="J421" s="32" t="n">
        <x:v>0.0052714935</x:v>
      </x:c>
      <x:c r="K421" s="32" t="n">
        <x:v>0.267792659</x:v>
      </x:c>
      <x:c r="L421" s="32" t="n">
        <x:v>0.1081024179</x:v>
      </x:c>
      <x:c r="M421" s="32" t="n">
        <x:v>-0.0010995053</x:v>
      </x:c>
      <x:c r="N421" s="32" t="n">
        <x:v>-0.0941480646</x:v>
      </x:c>
      <x:c r="O421" s="32" t="n">
        <x:v>0</x:v>
      </x:c>
      <x:c r="P421" s="32" t="n">
        <x:v>-0.0580088263</x:v>
      </x:c>
      <x:c r="Q421" s="32" t="n">
        <x:v>0.505</x:v>
      </x:c>
      <x:c r="R421" s="32" t="n">
        <x:v>82.7556516304</x:v>
      </x:c>
      <x:c r="S421" s="32" t="n">
        <x:v>4.86</x:v>
      </x:c>
      <x:c r="T421" s="32" t="n">
        <x:v>0.1050140473</x:v>
      </x:c>
      <x:c r="U421" s="32" t="n">
        <x:v>0.413</x:v>
      </x:c>
      <x:c r="V421" s="34" t="n">
        <x:v>-3184732945.014224</x:v>
      </x:c>
      <x:c r="W421" s="34" t="n">
        <x:v>-537546946.0148447</x:v>
      </x:c>
    </x:row>
    <x:row r="422">
      <x:c r="A422" s="14" t="n">
        <x:v>45790</x:v>
      </x:c>
      <x:c r="B422" s="32" t="n">
        <x:v>0.0232268506</x:v>
      </x:c>
      <x:c r="C422" s="32" t="n">
        <x:v>0.2321043806</x:v>
      </x:c>
      <x:c r="D422" s="32" t="n">
        <x:v>-0.0376996718</x:v>
      </x:c>
      <x:c r="E422" s="32" t="n">
        <x:v>0.2335035855</x:v>
      </x:c>
      <x:c r="F422" s="32" t="n">
        <x:v>0.0714289263</x:v>
      </x:c>
      <x:c r="G422" s="32" t="n">
        <x:v>0.3037609037</x:v>
      </x:c>
      <x:c r="H422" s="32" t="n">
        <x:v>0.2649629341</x:v>
      </x:c>
      <x:c r="I422" s="32" t="n">
        <x:v>0.4984665196</x:v>
      </x:c>
      <x:c r="J422" s="32" t="n">
        <x:v>0.3734564209</x:v>
      </x:c>
      <x:c r="K422" s="32" t="n">
        <x:v>0.0052714935</x:v>
      </x:c>
      <x:c r="L422" s="32" t="n">
        <x:v>0.267792659</x:v>
      </x:c>
      <x:c r="M422" s="32" t="n">
        <x:v>-0.0816409645</x:v>
      </x:c>
      <x:c r="N422" s="32" t="n">
        <x:v>-0.0010995053</x:v>
      </x:c>
      <x:c r="O422" s="32" t="n">
        <x:v>-0.0941480646</x:v>
      </x:c>
      <x:c r="P422" s="32" t="n">
        <x:v>0</x:v>
      </x:c>
      <x:c r="Q422" s="32" t="n">
        <x:v>0.608</x:v>
      </x:c>
      <x:c r="R422" s="32" t="n">
        <x:v>83.3476850248</x:v>
      </x:c>
      <x:c r="S422" s="32" t="n">
        <x:v>4.86</x:v>
      </x:c>
      <x:c r="T422" s="32" t="n">
        <x:v>0.1100130439</x:v>
      </x:c>
      <x:c r="U422" s="32" t="n">
        <x:v>0.175</x:v>
      </x:c>
      <x:c r="V422" s="34" t="n">
        <x:v>-3123166981.098988</x:v>
      </x:c>
      <x:c r="W422" s="34" t="n">
        <x:v>-360923279.04490465</x:v>
      </x:c>
    </x:row>
    <x:row r="423">
      <x:c r="A423" s="14" t="n">
        <x:v>45791</x:v>
      </x:c>
      <x:c r="B423" s="32" t="n">
        <x:v>-0.0381328697</x:v>
      </x:c>
      <x:c r="C423" s="32" t="n">
        <x:v>0.0232268506</x:v>
      </x:c>
      <x:c r="D423" s="32" t="n">
        <x:v>0.2321043806</x:v>
      </x:c>
      <x:c r="E423" s="32" t="n">
        <x:v>-0.0376996718</x:v>
      </x:c>
      <x:c r="F423" s="32" t="n">
        <x:v>0.0126744409</x:v>
      </x:c>
      <x:c r="G423" s="32" t="n">
        <x:v>0.0367719925</x:v>
      </x:c>
      <x:c r="H423" s="32" t="n">
        <x:v>0.2691039698</x:v>
      </x:c>
      <x:c r="I423" s="32" t="n">
        <x:v>0.2303060003</x:v>
      </x:c>
      <x:c r="J423" s="32" t="n">
        <x:v>0.0714289263</x:v>
      </x:c>
      <x:c r="K423" s="32" t="n">
        <x:v>0.3734564209</x:v>
      </x:c>
      <x:c r="L423" s="32" t="n">
        <x:v>0.0052714935</x:v>
      </x:c>
      <x:c r="M423" s="32" t="n">
        <x:v>-0.1296516593</x:v>
      </x:c>
      <x:c r="N423" s="32" t="n">
        <x:v>-0.0816409645</x:v>
      </x:c>
      <x:c r="O423" s="32" t="n">
        <x:v>-0.0010995053</x:v>
      </x:c>
      <x:c r="P423" s="32" t="n">
        <x:v>-0.0941480646</x:v>
      </x:c>
      <x:c r="Q423" s="32" t="n">
        <x:v>0.584</x:v>
      </x:c>
      <x:c r="R423" s="32" t="n">
        <x:v>78.6111869423</x:v>
      </x:c>
      <x:c r="S423" s="32" t="n">
        <x:v>4.86</x:v>
      </x:c>
      <x:c r="T423" s="32" t="n">
        <x:v>0.1134406836</x:v>
      </x:c>
      <x:c r="U423" s="32" t="n">
        <x:v>0.158</x:v>
      </x:c>
      <x:c r="V423" s="34" t="n">
        <x:v>-3097691727.2180133</x:v>
      </x:c>
      <x:c r="W423" s="34" t="n">
        <x:v>-461550531.87475467</x:v>
      </x:c>
    </x:row>
    <x:row r="424">
      <x:c r="A424" s="14" t="n">
        <x:v>45792</x:v>
      </x:c>
      <x:c r="B424" s="32" t="n">
        <x:v>-0.1380849042</x:v>
      </x:c>
      <x:c r="C424" s="32" t="n">
        <x:v>-0.0381328697</x:v>
      </x:c>
      <x:c r="D424" s="32" t="n">
        <x:v>0.0232268506</x:v>
      </x:c>
      <x:c r="E424" s="32" t="n">
        <x:v>0.2321043806</x:v>
      </x:c>
      <x:c r="F424" s="32" t="n">
        <x:v>0.0140353181</x:v>
      </x:c>
      <x:c r="G424" s="32" t="n">
        <x:v>-0.0240975516</x:v>
      </x:c>
      <x:c r="H424" s="32" t="n">
        <x:v>0</x:v>
      </x:c>
      <x:c r="I424" s="32" t="n">
        <x:v>0.2323319774</x:v>
      </x:c>
      <x:c r="J424" s="32" t="n">
        <x:v>0.0126744409</x:v>
      </x:c>
      <x:c r="K424" s="32" t="n">
        <x:v>0.0714289263</x:v>
      </x:c>
      <x:c r="L424" s="32" t="n">
        <x:v>0.3734564209</x:v>
      </x:c>
      <x:c r="M424" s="32" t="n">
        <x:v>-0.1794986897</x:v>
      </x:c>
      <x:c r="N424" s="32" t="n">
        <x:v>-0.1296516593</x:v>
      </x:c>
      <x:c r="O424" s="32" t="n">
        <x:v>-0.0816409645</x:v>
      </x:c>
      <x:c r="P424" s="32" t="n">
        <x:v>-0.0010995053</x:v>
      </x:c>
      <x:c r="Q424" s="32" t="n">
        <x:v>0.438</x:v>
      </x:c>
      <x:c r="R424" s="32" t="n">
        <x:v>65.3420813363</x:v>
      </x:c>
      <x:c r="S424" s="32" t="n">
        <x:v>4.86</x:v>
      </x:c>
      <x:c r="T424" s="32" t="n">
        <x:v>0.1197663491</x:v>
      </x:c>
      <x:c r="U424" s="32" t="n">
        <x:v>0.202</x:v>
      </x:c>
      <x:c r="V424" s="34" t="n">
        <x:v>-3159894995.6910343</x:v>
      </x:c>
      <x:c r="W424" s="34" t="n">
        <x:v>-564542828.8546747</x:v>
      </x:c>
    </x:row>
    <x:row r="425">
      <x:c r="A425" s="14" t="n">
        <x:v>45793</x:v>
      </x:c>
      <x:c r="B425" s="32" t="n">
        <x:v>0.0180909456</x:v>
      </x:c>
      <x:c r="C425" s="32" t="n">
        <x:v>-0.1380849042</x:v>
      </x:c>
      <x:c r="D425" s="32" t="n">
        <x:v>-0.0381328697</x:v>
      </x:c>
      <x:c r="E425" s="32" t="n">
        <x:v>0.0232268506</x:v>
      </x:c>
      <x:c r="F425" s="32" t="n">
        <x:v>0.1502350777</x:v>
      </x:c>
      <x:c r="G425" s="32" t="n">
        <x:v>0.0131638584</x:v>
      </x:c>
      <x:c r="H425" s="32" t="n">
        <x:v>-0.0249690113</x:v>
      </x:c>
      <x:c r="I425" s="32" t="n">
        <x:v>-0.0008714598</x:v>
      </x:c>
      <x:c r="J425" s="32" t="n">
        <x:v>0.0140353181</x:v>
      </x:c>
      <x:c r="K425" s="32" t="n">
        <x:v>0.0126744409</x:v>
      </x:c>
      <x:c r="L425" s="32" t="n">
        <x:v>0.0714289263</x:v>
      </x:c>
      <x:c r="M425" s="32" t="n">
        <x:v>-0.0184054275</x:v>
      </x:c>
      <x:c r="N425" s="32" t="n">
        <x:v>-0.1794986897</x:v>
      </x:c>
      <x:c r="O425" s="32" t="n">
        <x:v>-0.1296516593</x:v>
      </x:c>
      <x:c r="P425" s="32" t="n">
        <x:v>-0.0816409645</x:v>
      </x:c>
      <x:c r="Q425" s="32" t="n">
        <x:v>0.442</x:v>
      </x:c>
      <x:c r="R425" s="32" t="n">
        <x:v>66.1017751427</x:v>
      </x:c>
      <x:c r="S425" s="32" t="n">
        <x:v>4.86</x:v>
      </x:c>
      <x:c r="T425" s="32" t="n">
        <x:v>0.1239258956</x:v>
      </x:c>
      <x:c r="U425" s="32" t="n">
        <x:v>0.178</x:v>
      </x:c>
      <x:c r="V425" s="34" t="n">
        <x:v>-3217263993.497026</x:v>
      </x:c>
      <x:c r="W425" s="34" t="n">
        <x:v>-469990221.35961473</x:v>
      </x:c>
    </x:row>
    <x:row r="426">
      <x:c r="A426" s="14" t="n">
        <x:v>45794</x:v>
      </x:c>
      <x:c r="B426" s="32" t="n">
        <x:v>-0.075488023</x:v>
      </x:c>
      <x:c r="C426" s="32" t="n">
        <x:v>0.0180909456</x:v>
      </x:c>
      <x:c r="D426" s="32" t="n">
        <x:v>-0.1380849042</x:v>
      </x:c>
      <x:c r="E426" s="32" t="n">
        <x:v>-0.0381328697</x:v>
      </x:c>
      <x:c r="F426" s="32" t="n">
        <x:v>0.008924204</x:v>
      </x:c>
      <x:c r="G426" s="32" t="n">
        <x:v>0.0260014648</x:v>
      </x:c>
      <x:c r="H426" s="32" t="n">
        <x:v>-0.1110697545</x:v>
      </x:c>
      <x:c r="I426" s="32" t="n">
        <x:v>-0.1492026242</x:v>
      </x:c>
      <x:c r="J426" s="32" t="n">
        <x:v>0.1502350777</x:v>
      </x:c>
      <x:c r="K426" s="32" t="n">
        <x:v>0.0140353181</x:v>
      </x:c>
      <x:c r="L426" s="32" t="n">
        <x:v>0.0126744409</x:v>
      </x:c>
      <x:c r="M426" s="32" t="n">
        <x:v>-0.0873736302</x:v>
      </x:c>
      <x:c r="N426" s="32" t="n">
        <x:v>-0.0184054275</x:v>
      </x:c>
      <x:c r="O426" s="32" t="n">
        <x:v>-0.1794986897</x:v>
      </x:c>
      <x:c r="P426" s="32" t="n">
        <x:v>-0.1296516593</x:v>
      </x:c>
      <x:c r="Q426" s="32" t="n">
        <x:v>0.356</x:v>
      </x:c>
      <x:c r="R426" s="32" t="n">
        <x:v>60.3264199518</x:v>
      </x:c>
      <x:c r="S426" s="32" t="n">
        <x:v>4.86</x:v>
      </x:c>
      <x:c r="T426" s="32" t="n">
        <x:v>0.1217169031</x:v>
      </x:c>
      <x:c r="U426" s="32" t="n">
        <x:v>0.093</x:v>
      </x:c>
      <x:c r="V426" s="34" t="n">
        <x:v>-3263772927.8047724</x:v>
      </x:c>
      <x:c r="W426" s="34" t="n">
        <x:v>-530910374.74863476</x:v>
      </x:c>
    </x:row>
    <x:row r="427">
      <x:c r="A427" s="14" t="n">
        <x:v>45795</x:v>
      </x:c>
      <x:c r="B427" s="32" t="n">
        <x:v>0.1382196337</x:v>
      </x:c>
      <x:c r="C427" s="32" t="n">
        <x:v>-0.075488023</x:v>
      </x:c>
      <x:c r="D427" s="32" t="n">
        <x:v>0.0180909456</x:v>
      </x:c>
      <x:c r="E427" s="32" t="n">
        <x:v>-0.1380849042</x:v>
      </x:c>
      <x:c r="F427" s="32" t="n">
        <x:v>0.1657326441</x:v>
      </x:c>
      <x:c r="G427" s="32" t="n">
        <x:v>0.0913181585</x:v>
      </x:c>
      <x:c r="H427" s="32" t="n">
        <x:v>0.1083954194</x:v>
      </x:c>
      <x:c r="I427" s="32" t="n">
        <x:v>-0.0286758</x:v>
      </x:c>
      <x:c r="J427" s="32" t="n">
        <x:v>0.008924204</x:v>
      </x:c>
      <x:c r="K427" s="32" t="n">
        <x:v>0.1502350777</x:v>
      </x:c>
      <x:c r="L427" s="32" t="n">
        <x:v>0.0140353181</x:v>
      </x:c>
      <x:c r="M427" s="32" t="n">
        <x:v>-0.0075390772</x:v>
      </x:c>
      <x:c r="N427" s="32" t="n">
        <x:v>-0.0873736302</x:v>
      </x:c>
      <x:c r="O427" s="32" t="n">
        <x:v>-0.0184054275</x:v>
      </x:c>
      <x:c r="P427" s="32" t="n">
        <x:v>-0.1794986897</x:v>
      </x:c>
      <x:c r="Q427" s="32" t="n">
        <x:v>0.377</x:v>
      </x:c>
      <x:c r="R427" s="32" t="n">
        <x:v>66.3175665499</x:v>
      </x:c>
      <x:c r="S427" s="32" t="n">
        <x:v>4.86</x:v>
      </x:c>
      <x:c r="T427" s="32" t="n">
        <x:v>0.1255228385</x:v>
      </x:c>
      <x:c r="U427" s="32" t="n">
        <x:v>0.175</x:v>
      </x:c>
      <x:c r="V427" s="34" t="n">
        <x:v>-3180737030.383912</x:v>
      </x:c>
      <x:c r="W427" s="34" t="n">
        <x:v>-402314958.38889474</x:v>
      </x:c>
    </x:row>
    <x:row r="428">
      <x:c r="A428" s="14" t="n">
        <x:v>45796</x:v>
      </x:c>
      <x:c r="B428" s="32" t="n">
        <x:v>-0.0747558037</x:v>
      </x:c>
      <x:c r="C428" s="32" t="n">
        <x:v>0.1382196337</x:v>
      </x:c>
      <x:c r="D428" s="32" t="n">
        <x:v>-0.075488023</x:v>
      </x:c>
      <x:c r="E428" s="32" t="n">
        <x:v>0.0180909456</x:v>
      </x:c>
      <x:c r="F428" s="32" t="n">
        <x:v>0.0093023927</x:v>
      </x:c>
      <x:c r="G428" s="32" t="n">
        <x:v>0.1473835054</x:v>
      </x:c>
      <x:c r="H428" s="32" t="n">
        <x:v>0.0729690199</x:v>
      </x:c>
      <x:c r="I428" s="32" t="n">
        <x:v>0.0900462807</x:v>
      </x:c>
      <x:c r="J428" s="32" t="n">
        <x:v>0.1657326441</x:v>
      </x:c>
      <x:c r="K428" s="32" t="n">
        <x:v>0.008924204</x:v>
      </x:c>
      <x:c r="L428" s="32" t="n">
        <x:v>0.1502350777</x:v>
      </x:c>
      <x:c r="M428" s="32" t="n">
        <x:v>-0.1413051886</x:v>
      </x:c>
      <x:c r="N428" s="32" t="n">
        <x:v>-0.0075390772</x:v>
      </x:c>
      <x:c r="O428" s="32" t="n">
        <x:v>-0.0873736302</x:v>
      </x:c>
      <x:c r="P428" s="32" t="n">
        <x:v>-0.0184054275</x:v>
      </x:c>
      <x:c r="Q428" s="32" t="n">
        <x:v>0.243</x:v>
      </x:c>
      <x:c r="R428" s="32" t="n">
        <x:v>60.8004556864</x:v>
      </x:c>
      <x:c r="S428" s="32" t="n">
        <x:v>4.86</x:v>
      </x:c>
      <x:c r="T428" s="32" t="n">
        <x:v>0.1273426358</x:v>
      </x:c>
      <x:c r="U428" s="32" t="n">
        <x:v>0.151</x:v>
      </x:c>
      <x:c r="V428" s="34" t="n">
        <x:v>-3194235938.485313</x:v>
      </x:c>
      <x:c r="W428" s="34" t="n">
        <x:v>-483848363.32135475</x:v>
      </x:c>
    </x:row>
    <x:row r="429">
      <x:c r="A429" s="14" t="n">
        <x:v>45797</x:v>
      </x:c>
      <x:c r="B429" s="32" t="n">
        <x:v>-0.0172856363</x:v>
      </x:c>
      <x:c r="C429" s="32" t="n">
        <x:v>-0.0747558037</x:v>
      </x:c>
      <x:c r="D429" s="32" t="n">
        <x:v>0.1382196337</x:v>
      </x:c>
      <x:c r="E429" s="32" t="n">
        <x:v>-0.075488023</x:v>
      </x:c>
      <x:c r="F429" s="32" t="n">
        <x:v>0.027834799</x:v>
      </x:c>
      <x:c r="G429" s="32" t="n">
        <x:v>-0.0478560212</x:v>
      </x:c>
      <x:c r="H429" s="32" t="n">
        <x:v>0.0902250916</x:v>
      </x:c>
      <x:c r="I429" s="32" t="n">
        <x:v>0.015810606</x:v>
      </x:c>
      <x:c r="J429" s="32" t="n">
        <x:v>0.0093023927</x:v>
      </x:c>
      <x:c r="K429" s="32" t="n">
        <x:v>0.1657326441</x:v>
      </x:c>
      <x:c r="L429" s="32" t="n">
        <x:v>0.008924204</x:v>
      </x:c>
      <x:c r="M429" s="32" t="n">
        <x:v>-0.0645385211</x:v>
      </x:c>
      <x:c r="N429" s="32" t="n">
        <x:v>-0.1413051886</x:v>
      </x:c>
      <x:c r="O429" s="32" t="n">
        <x:v>-0.0075390772</x:v>
      </x:c>
      <x:c r="P429" s="32" t="n">
        <x:v>-0.0873736302</x:v>
      </x:c>
      <x:c r="Q429" s="32" t="n">
        <x:v>0.029</x:v>
      </x:c>
      <x:c r="R429" s="32" t="n">
        <x:v>59.621150094</x:v>
      </x:c>
      <x:c r="S429" s="32" t="n">
        <x:v>4.86</x:v>
      </x:c>
      <x:c r="T429" s="32" t="n">
        <x:v>0.1246753047</x:v>
      </x:c>
      <x:c r="U429" s="32" t="n">
        <x:v>0.09</x:v>
      </x:c>
      <x:c r="V429" s="34" t="n">
        <x:v>-3194235938.485313</x:v>
      </x:c>
      <x:c r="W429" s="34" t="n">
        <x:v>-547529389.9447048</x:v>
      </x:c>
    </x:row>
    <x:row r="430">
      <x:c r="A430" s="14" t="n">
        <x:v>45798</x:v>
      </x:c>
      <x:c r="B430" s="32" t="n">
        <x:v>0.1341722129</x:v>
      </x:c>
      <x:c r="C430" s="32" t="n">
        <x:v>-0.0172856363</x:v>
      </x:c>
      <x:c r="D430" s="32" t="n">
        <x:v>-0.0747558037</x:v>
      </x:c>
      <x:c r="E430" s="32" t="n">
        <x:v>0.1382196337</x:v>
      </x:c>
      <x:c r="F430" s="32" t="n">
        <x:v>0.1992711151</x:v>
      </x:c>
      <x:c r="G430" s="32" t="n">
        <x:v>0.1819854788</x:v>
      </x:c>
      <x:c r="H430" s="32" t="n">
        <x:v>0.1062946586</x:v>
      </x:c>
      <x:c r="I430" s="32" t="n">
        <x:v>0.2443757714</x:v>
      </x:c>
      <x:c r="J430" s="32" t="n">
        <x:v>0.027834799</x:v>
      </x:c>
      <x:c r="K430" s="32" t="n">
        <x:v>0.0093023927</x:v>
      </x:c>
      <x:c r="L430" s="32" t="n">
        <x:v>0.1657326441</x:v>
      </x:c>
      <x:c r="M430" s="32" t="n">
        <x:v>-0.017589693</x:v>
      </x:c>
      <x:c r="N430" s="32" t="n">
        <x:v>-0.0645385211</x:v>
      </x:c>
      <x:c r="O430" s="32" t="n">
        <x:v>-0.1413051886</x:v>
      </x:c>
      <x:c r="P430" s="32" t="n">
        <x:v>-0.0075390772</x:v>
      </x:c>
      <x:c r="Q430" s="32" t="n">
        <x:v>0.204</x:v>
      </x:c>
      <x:c r="R430" s="32" t="n">
        <x:v>65.5476952946</x:v>
      </x:c>
      <x:c r="S430" s="32" t="n">
        <x:v>4.86</x:v>
      </x:c>
      <x:c r="T430" s="32" t="n">
        <x:v>0.1323413543</x:v>
      </x:c>
      <x:c r="U430" s="32" t="n">
        <x:v>0.232</x:v>
      </x:c>
      <x:c r="V430" s="34" t="n">
        <x:v>-3129014881.0968328</x:v>
      </x:c>
      <x:c r="W430" s="34" t="n">
        <x:v>-363001520.26022476</x:v>
      </x:c>
    </x:row>
    <x:row r="431">
      <x:c r="A431" s="14" t="n">
        <x:v>45799</x:v>
      </x:c>
      <x:c r="B431" s="32" t="n">
        <x:v>0.0743001382</x:v>
      </x:c>
      <x:c r="C431" s="32" t="n">
        <x:v>0.1341722129</x:v>
      </x:c>
      <x:c r="D431" s="32" t="n">
        <x:v>-0.0172856363</x:v>
      </x:c>
      <x:c r="E431" s="32" t="n">
        <x:v>-0.0747558037</x:v>
      </x:c>
      <x:c r="F431" s="32" t="n">
        <x:v>0.0734036791</x:v>
      </x:c>
      <x:c r="G431" s="32" t="n">
        <x:v>0.2084723511</x:v>
      </x:c>
      <x:c r="H431" s="32" t="n">
        <x:v>0.1911867148</x:v>
      </x:c>
      <x:c r="I431" s="32" t="n">
        <x:v>0.1154958946</x:v>
      </x:c>
      <x:c r="J431" s="32" t="n">
        <x:v>0.1992711151</x:v>
      </x:c>
      <x:c r="K431" s="32" t="n">
        <x:v>0.027834799</x:v>
      </x:c>
      <x:c r="L431" s="32" t="n">
        <x:v>0.0093023927</x:v>
      </x:c>
      <x:c r="M431" s="32" t="n">
        <x:v>-0.0126241532</x:v>
      </x:c>
      <x:c r="N431" s="32" t="n">
        <x:v>-0.017589693</x:v>
      </x:c>
      <x:c r="O431" s="32" t="n">
        <x:v>-0.0645385211</x:v>
      </x:c>
      <x:c r="P431" s="32" t="n">
        <x:v>-0.1413051886</x:v>
      </x:c>
      <x:c r="Q431" s="32" t="n">
        <x:v>0.052</x:v>
      </x:c>
      <x:c r="R431" s="32" t="n">
        <x:v>68.5968276584</x:v>
      </x:c>
      <x:c r="S431" s="32" t="n">
        <x:v>4.86</x:v>
      </x:c>
      <x:c r="T431" s="32" t="n">
        <x:v>0.129959829</x:v>
      </x:c>
      <x:c r="U431" s="32" t="n">
        <x:v>0.099</x:v>
      </x:c>
      <x:c r="V431" s="34" t="n">
        <x:v>-3002527698.8225727</x:v>
      </x:c>
      <x:c r="W431" s="34" t="n">
        <x:v>-236514337.98596478</x:v>
      </x:c>
    </x:row>
    <x:row r="432">
      <x:c r="A432" s="14" t="n">
        <x:v>45800</x:v>
      </x:c>
      <x:c r="B432" s="32" t="n">
        <x:v>-0.0760954708</x:v>
      </x:c>
      <x:c r="C432" s="32" t="n">
        <x:v>0.0743001382</x:v>
      </x:c>
      <x:c r="D432" s="32" t="n">
        <x:v>0.1341722129</x:v>
      </x:c>
      <x:c r="E432" s="32" t="n">
        <x:v>-0.0172856363</x:v>
      </x:c>
      <x:c r="F432" s="32" t="n">
        <x:v>0.1483051517</x:v>
      </x:c>
      <x:c r="G432" s="32" t="n">
        <x:v>0.2217088308</x:v>
      </x:c>
      <x:c r="H432" s="32" t="n">
        <x:v>0.3567775028</x:v>
      </x:c>
      <x:c r="I432" s="32" t="n">
        <x:v>0.3394918665</x:v>
      </x:c>
      <x:c r="J432" s="32" t="n">
        <x:v>0.0734036791</x:v>
      </x:c>
      <x:c r="K432" s="32" t="n">
        <x:v>0.1992711151</x:v>
      </x:c>
      <x:c r="L432" s="32" t="n">
        <x:v>0.027834799</x:v>
      </x:c>
      <x:c r="M432" s="32" t="n">
        <x:v>-0.0860278324</x:v>
      </x:c>
      <x:c r="N432" s="32" t="n">
        <x:v>-0.0126241532</x:v>
      </x:c>
      <x:c r="O432" s="32" t="n">
        <x:v>-0.017589693</x:v>
      </x:c>
      <x:c r="P432" s="32" t="n">
        <x:v>-0.0645385211</x:v>
      </x:c>
      <x:c r="Q432" s="32" t="n">
        <x:v>-0.063</x:v>
      </x:c>
      <x:c r="R432" s="32" t="n">
        <x:v>62.5012405765</x:v>
      </x:c>
      <x:c r="S432" s="32" t="n">
        <x:v>4.86</x:v>
      </x:c>
      <x:c r="T432" s="32" t="n">
        <x:v>0.1414626984</x:v>
      </x:c>
      <x:c r="U432" s="32" t="n">
        <x:v>0.291</x:v>
      </x:c>
      <x:c r="V432" s="34" t="n">
        <x:v>-3256007912.620193</x:v>
      </x:c>
      <x:c r="W432" s="34" t="n">
        <x:v>-510725275.5885948</x:v>
      </x:c>
    </x:row>
    <x:row r="433">
      <x:c r="A433" s="14" t="n">
        <x:v>45801</x:v>
      </x:c>
      <x:c r="B433" s="32" t="n">
        <x:v>0.005376357</x:v>
      </x:c>
      <x:c r="C433" s="32" t="n">
        <x:v>-0.0760954708</x:v>
      </x:c>
      <x:c r="D433" s="32" t="n">
        <x:v>0.0743001382</x:v>
      </x:c>
      <x:c r="E433" s="32" t="n">
        <x:v>0.1341722129</x:v>
      </x:c>
      <x:c r="F433" s="32" t="n">
        <x:v>0.0516074282</x:v>
      </x:c>
      <x:c r="G433" s="32" t="n">
        <x:v>-0.0235899734</x:v>
      </x:c>
      <x:c r="H433" s="32" t="n">
        <x:v>0.0498137057</x:v>
      </x:c>
      <x:c r="I433" s="32" t="n">
        <x:v>0.1848823777</x:v>
      </x:c>
      <x:c r="J433" s="32" t="n">
        <x:v>0.1483051517</x:v>
      </x:c>
      <x:c r="K433" s="32" t="n">
        <x:v>0.0734036791</x:v>
      </x:c>
      <x:c r="L433" s="32" t="n">
        <x:v>0.1992711151</x:v>
      </x:c>
      <x:c r="M433" s="32" t="n">
        <x:v>-0.0291459611</x:v>
      </x:c>
      <x:c r="N433" s="32" t="n">
        <x:v>-0.0860278324</x:v>
      </x:c>
      <x:c r="O433" s="32" t="n">
        <x:v>-0.0126241532</x:v>
      </x:c>
      <x:c r="P433" s="32" t="n">
        <x:v>-0.017589693</x:v>
      </x:c>
      <x:c r="Q433" s="32" t="n">
        <x:v>-0.013</x:v>
      </x:c>
      <x:c r="R433" s="32" t="n">
        <x:v>62.744325042</x:v>
      </x:c>
      <x:c r="S433" s="32" t="n">
        <x:v>4.86</x:v>
      </x:c>
      <x:c r="T433" s="32" t="n">
        <x:v>0.1378582199</x:v>
      </x:c>
      <x:c r="U433" s="32" t="n">
        <x:v>0.091</x:v>
      </x:c>
      <x:c r="V433" s="34" t="n">
        <x:v>-3270923678.3840895</x:v>
      </x:c>
      <x:c r="W433" s="34" t="n">
        <x:v>-430882058.85244477</x:v>
      </x:c>
    </x:row>
    <x:row r="434">
      <x:c r="A434" s="14" t="n">
        <x:v>45802</x:v>
      </x:c>
      <x:c r="B434" s="32" t="n">
        <x:v>-0.0144016891</x:v>
      </x:c>
      <x:c r="C434" s="32" t="n">
        <x:v>0.005376357</x:v>
      </x:c>
      <x:c r="D434" s="32" t="n">
        <x:v>-0.0760954708</x:v>
      </x:c>
      <x:c r="E434" s="32" t="n">
        <x:v>0.0743001382</x:v>
      </x:c>
      <x:c r="F434" s="32" t="n">
        <x:v>0.015077891</x:v>
      </x:c>
      <x:c r="G434" s="32" t="n">
        <x:v>0.0195561788</x:v>
      </x:c>
      <x:c r="H434" s="32" t="n">
        <x:v>-0.0556412228</x:v>
      </x:c>
      <x:c r="I434" s="32" t="n">
        <x:v>0.0177624563</x:v>
      </x:c>
      <x:c r="J434" s="32" t="n">
        <x:v>0.0516074282</x:v>
      </x:c>
      <x:c r="K434" s="32" t="n">
        <x:v>0.1483051517</x:v>
      </x:c>
      <x:c r="L434" s="32" t="n">
        <x:v>0.0734036791</x:v>
      </x:c>
      <x:c r="M434" s="32" t="n">
        <x:v>-0.1024850985</x:v>
      </x:c>
      <x:c r="N434" s="32" t="n">
        <x:v>-0.0291459611</x:v>
      </x:c>
      <x:c r="O434" s="32" t="n">
        <x:v>-0.0860278324</x:v>
      </x:c>
      <x:c r="P434" s="32" t="n">
        <x:v>-0.0126241532</x:v>
      </x:c>
      <x:c r="Q434" s="32" t="n">
        <x:v>0.117</x:v>
      </x:c>
      <x:c r="R434" s="32" t="n">
        <x:v>61.5976046247</x:v>
      </x:c>
      <x:c r="S434" s="32" t="n">
        <x:v>4.86</x:v>
      </x:c>
      <x:c r="T434" s="32" t="n">
        <x:v>0.1370112042</x:v>
      </x:c>
      <x:c r="U434" s="32" t="n">
        <x:v>0.126</x:v>
      </x:c>
      <x:c r="V434" s="34" t="n">
        <x:v>-3233769903.6687083</x:v>
      </x:c>
      <x:c r="W434" s="34" t="n">
        <x:v>-508904985.75474477</x:v>
      </x:c>
    </x:row>
    <x:row r="435">
      <x:c r="A435" s="14" t="n">
        <x:v>45803</x:v>
      </x:c>
      <x:c r="B435" s="32" t="n">
        <x:v>0.0197492954</x:v>
      </x:c>
      <x:c r="C435" s="32" t="n">
        <x:v>-0.0144016891</x:v>
      </x:c>
      <x:c r="D435" s="32" t="n">
        <x:v>0.005376357</x:v>
      </x:c>
      <x:c r="E435" s="32" t="n">
        <x:v>-0.0760954708</x:v>
      </x:c>
      <x:c r="F435" s="32" t="n">
        <x:v>0.0825479282</x:v>
      </x:c>
      <x:c r="G435" s="32" t="n">
        <x:v>0.0690524467</x:v>
      </x:c>
      <x:c r="H435" s="32" t="n">
        <x:v>0.0735307345</x:v>
      </x:c>
      <x:c r="I435" s="32" t="n">
        <x:v>-0.0016666671</x:v>
      </x:c>
      <x:c r="J435" s="32" t="n">
        <x:v>0.015077891</x:v>
      </x:c>
      <x:c r="K435" s="32" t="n">
        <x:v>0.0516074282</x:v>
      </x:c>
      <x:c r="L435" s="32" t="n">
        <x:v>0.1483051517</x:v>
      </x:c>
      <x:c r="M435" s="32" t="n">
        <x:v>-0.0027210901</x:v>
      </x:c>
      <x:c r="N435" s="32" t="n">
        <x:v>-0.1024850985</x:v>
      </x:c>
      <x:c r="O435" s="32" t="n">
        <x:v>-0.0291459611</x:v>
      </x:c>
      <x:c r="P435" s="32" t="n">
        <x:v>-0.0860278324</x:v>
      </x:c>
      <x:c r="Q435" s="32" t="n">
        <x:v>0.121</x:v>
      </x:c>
      <x:c r="R435" s="32" t="n">
        <x:v>62.6094912355</x:v>
      </x:c>
      <x:c r="S435" s="32" t="n">
        <x:v>4.86</x:v>
      </x:c>
      <x:c r="T435" s="32" t="n">
        <x:v>0.1342246896</x:v>
      </x:c>
      <x:c r="U435" s="32" t="n">
        <x:v>0.098</x:v>
      </x:c>
      <x:c r="V435" s="34" t="n">
        <x:v>-3275069390.2370195</x:v>
      </x:c>
      <x:c r="W435" s="34" t="n">
        <x:v>-427957992.0808548</x:v>
      </x:c>
    </x:row>
    <x:row r="436">
      <x:c r="A436" s="14" t="n">
        <x:v>45804</x:v>
      </x:c>
      <x:c r="B436" s="32" t="n">
        <x:v>-0.0143243273</x:v>
      </x:c>
      <x:c r="C436" s="32" t="n">
        <x:v>0.0197492954</x:v>
      </x:c>
      <x:c r="D436" s="32" t="n">
        <x:v>-0.0144016891</x:v>
      </x:c>
      <x:c r="E436" s="32" t="n">
        <x:v>0.005376357</x:v>
      </x:c>
      <x:c r="F436" s="32" t="n">
        <x:v>0.0323313438</x:v>
      </x:c>
      <x:c r="G436" s="32" t="n">
        <x:v>0.0520629257</x:v>
      </x:c>
      <x:c r="H436" s="32" t="n">
        <x:v>0.0385674442</x:v>
      </x:c>
      <x:c r="I436" s="32" t="n">
        <x:v>0.043045732</x:v>
      </x:c>
      <x:c r="J436" s="32" t="n">
        <x:v>0.0825479282</x:v>
      </x:c>
      <x:c r="K436" s="32" t="n">
        <x:v>0.015077891</x:v>
      </x:c>
      <x:c r="L436" s="32" t="n">
        <x:v>0.0516074282</x:v>
      </x:c>
      <x:c r="M436" s="32" t="n">
        <x:v>-0.0651307628</x:v>
      </x:c>
      <x:c r="N436" s="32" t="n">
        <x:v>-0.0027210901</x:v>
      </x:c>
      <x:c r="O436" s="32" t="n">
        <x:v>-0.1024850985</x:v>
      </x:c>
      <x:c r="P436" s="32" t="n">
        <x:v>-0.0291459611</x:v>
      </x:c>
      <x:c r="Q436" s="32" t="n">
        <x:v>0.178</x:v>
      </x:c>
      <x:c r="R436" s="32" t="n">
        <x:v>61.3435189294</x:v>
      </x:c>
      <x:c r="S436" s="32" t="n">
        <x:v>4.86</x:v>
      </x:c>
      <x:c r="T436" s="32" t="n">
        <x:v>0.1323514975</x:v>
      </x:c>
      <x:c r="U436" s="32" t="n">
        <x:v>0.108</x:v>
      </x:c>
      <x:c r="V436" s="34" t="n">
        <x:v>-3275069390.2370195</x:v>
      </x:c>
      <x:c r="W436" s="34" t="n">
        <x:v>-512087591.8133448</x:v>
      </x:c>
    </x:row>
    <x:row r="437">
      <x:c r="A437" s="14" t="n">
        <x:v>45805</x:v>
      </x:c>
      <x:c r="B437" s="32" t="n">
        <x:v>0.0125449674</x:v>
      </x:c>
      <x:c r="C437" s="32" t="n">
        <x:v>-0.0143243273</x:v>
      </x:c>
      <x:c r="D437" s="32" t="n">
        <x:v>0.0197492954</x:v>
      </x:c>
      <x:c r="E437" s="32" t="n">
        <x:v>-0.0144016891</x:v>
      </x:c>
      <x:c r="F437" s="32" t="n">
        <x:v>0.0240546119</x:v>
      </x:c>
      <x:c r="G437" s="32" t="n">
        <x:v>0.0088417906</x:v>
      </x:c>
      <x:c r="H437" s="32" t="n">
        <x:v>0.0285733724</x:v>
      </x:c>
      <x:c r="I437" s="32" t="n">
        <x:v>0.015077891</x:v>
      </x:c>
      <x:c r="J437" s="32" t="n">
        <x:v>0.0323313438</x:v>
      </x:c>
      <x:c r="K437" s="32" t="n">
        <x:v>0.0825479282</x:v>
      </x:c>
      <x:c r="L437" s="32" t="n">
        <x:v>0.015077891</x:v>
      </x:c>
      <x:c r="M437" s="32" t="n">
        <x:v>-0.0489705231</x:v>
      </x:c>
      <x:c r="N437" s="32" t="n">
        <x:v>-0.0651307628</x:v>
      </x:c>
      <x:c r="O437" s="32" t="n">
        <x:v>-0.0027210901</x:v>
      </x:c>
      <x:c r="P437" s="32" t="n">
        <x:v>-0.1024850985</x:v>
      </x:c>
      <x:c r="Q437" s="32" t="n">
        <x:v>0.054</x:v>
      </x:c>
      <x:c r="R437" s="32" t="n">
        <x:v>62.0662921646</x:v>
      </x:c>
      <x:c r="S437" s="32" t="n">
        <x:v>4.86</x:v>
      </x:c>
      <x:c r="T437" s="32" t="n">
        <x:v>0.1286121048</x:v>
      </x:c>
      <x:c r="U437" s="32" t="n">
        <x:v>0.08</x:v>
      </x:c>
      <x:c r="V437" s="34" t="n">
        <x:v>-3228960449.7709727</x:v>
      </x:c>
      <x:c r="W437" s="34" t="n">
        <x:v>-443778050.3821648</x:v>
      </x:c>
    </x:row>
    <x:row r="438">
      <x:c r="A438" s="14" t="n">
        <x:v>45806</x:v>
      </x:c>
      <x:c r="B438" s="32" t="n">
        <x:v>-0.0615154905</x:v>
      </x:c>
      <x:c r="C438" s="32" t="n">
        <x:v>0.0125449674</x:v>
      </x:c>
      <x:c r="D438" s="32" t="n">
        <x:v>-0.0143243273</x:v>
      </x:c>
      <x:c r="E438" s="32" t="n">
        <x:v>0.0197492954</x:v>
      </x:c>
      <x:c r="F438" s="32" t="n">
        <x:v>0.0528490231</x:v>
      </x:c>
      <x:c r="G438" s="32" t="n">
        <x:v>0.0662840662</x:v>
      </x:c>
      <x:c r="H438" s="32" t="n">
        <x:v>0.0510712449</x:v>
      </x:c>
      <x:c r="I438" s="32" t="n">
        <x:v>0.0708028267</x:v>
      </x:c>
      <x:c r="J438" s="32" t="n">
        <x:v>0.0240546119</x:v>
      </x:c>
      <x:c r="K438" s="32" t="n">
        <x:v>0.0323313438</x:v>
      </x:c>
      <x:c r="L438" s="32" t="n">
        <x:v>0.0825479282</x:v>
      </x:c>
      <x:c r="M438" s="32" t="n">
        <x:v>-0.0728768661</x:v>
      </x:c>
      <x:c r="N438" s="32" t="n">
        <x:v>-0.0489705231</x:v>
      </x:c>
      <x:c r="O438" s="32" t="n">
        <x:v>-0.0651307628</x:v>
      </x:c>
      <x:c r="P438" s="32" t="n">
        <x:v>-0.0027210901</x:v>
      </x:c>
      <x:c r="Q438" s="32" t="n">
        <x:v>0.064</x:v>
      </x:c>
      <x:c r="R438" s="32" t="n">
        <x:v>56.6110686644</x:v>
      </x:c>
      <x:c r="S438" s="32" t="n">
        <x:v>4.86</x:v>
      </x:c>
      <x:c r="T438" s="32" t="n">
        <x:v>0.1294255259</x:v>
      </x:c>
      <x:c r="U438" s="32" t="n">
        <x:v>0.14</x:v>
      </x:c>
      <x:c r="V438" s="34" t="n">
        <x:v>-3293882981.4890065</x:v>
      </x:c>
      <x:c r="W438" s="34" t="n">
        <x:v>-520804782.92898476</x:v>
      </x:c>
    </x:row>
    <x:row r="439">
      <x:c r="A439" s="14" t="n">
        <x:v>45807</x:v>
      </x:c>
      <x:c r="B439" s="32" t="n">
        <x:v>-0.174398482</x:v>
      </x:c>
      <x:c r="C439" s="32" t="n">
        <x:v>-0.0615154905</x:v>
      </x:c>
      <x:c r="D439" s="32" t="n">
        <x:v>0.0125449674</x:v>
      </x:c>
      <x:c r="E439" s="32" t="n">
        <x:v>-0.0143243273</x:v>
      </x:c>
      <x:c r="F439" s="32" t="n">
        <x:v>0.008494624</x:v>
      </x:c>
      <x:c r="G439" s="32" t="n">
        <x:v>-0.0548583606</x:v>
      </x:c>
      <x:c r="H439" s="32" t="n">
        <x:v>-0.0414233174</x:v>
      </x:c>
      <x:c r="I439" s="32" t="n">
        <x:v>-0.0566361388</x:v>
      </x:c>
      <x:c r="J439" s="32" t="n">
        <x:v>0.0528490231</x:v>
      </x:c>
      <x:c r="K439" s="32" t="n">
        <x:v>0.0240546119</x:v>
      </x:c>
      <x:c r="L439" s="32" t="n">
        <x:v>0.0323313438</x:v>
      </x:c>
      <x:c r="M439" s="32" t="n">
        <x:v>-0.1768389833</x:v>
      </x:c>
      <x:c r="N439" s="32" t="n">
        <x:v>-0.0728768661</x:v>
      </x:c>
      <x:c r="O439" s="32" t="n">
        <x:v>-0.0489705231</x:v>
      </x:c>
      <x:c r="P439" s="32" t="n">
        <x:v>-0.0651307628</x:v>
      </x:c>
      <x:c r="Q439" s="32" t="n">
        <x:v>-0.088</x:v>
      </x:c>
      <x:c r="R439" s="32" t="n">
        <x:v>45.699954501</x:v>
      </x:c>
      <x:c r="S439" s="32" t="n">
        <x:v>4.86</x:v>
      </x:c>
      <x:c r="T439" s="32" t="n">
        <x:v>0.1330379883</x:v>
      </x:c>
      <x:c r="U439" s="32" t="n">
        <x:v>0.18</x:v>
      </x:c>
      <x:c r="V439" s="34" t="n">
        <x:v>-3366649266.695004</x:v>
      </x:c>
      <x:c r="W439" s="34" t="n">
        <x:v>-596080250.3834648</x:v>
      </x:c>
    </x:row>
    <x:row r="440">
      <x:c r="A440" s="14" t="n">
        <x:v>45808</x:v>
      </x:c>
      <x:c r="B440" s="32" t="n">
        <x:v>-0.0414328537</x:v>
      </x:c>
      <x:c r="C440" s="32" t="n">
        <x:v>-0.174398482</x:v>
      </x:c>
      <x:c r="D440" s="32" t="n">
        <x:v>-0.0615154905</x:v>
      </x:c>
      <x:c r="E440" s="32" t="n">
        <x:v>0.0125449674</x:v>
      </x:c>
      <x:c r="F440" s="32" t="n">
        <x:v>0.0044943896</x:v>
      </x:c>
      <x:c r="G440" s="32" t="n">
        <x:v>-0.1678299133</x:v>
      </x:c>
      <x:c r="H440" s="32" t="n">
        <x:v>-0.2311828979</x:v>
      </x:c>
      <x:c r="I440" s="32" t="n">
        <x:v>-0.2177478548</x:v>
      </x:c>
      <x:c r="J440" s="32" t="n">
        <x:v>0.008494624</x:v>
      </x:c>
      <x:c r="K440" s="32" t="n">
        <x:v>0.0528490231</x:v>
      </x:c>
      <x:c r="L440" s="32" t="n">
        <x:v>0.0240546119</x:v>
      </x:c>
      <x:c r="M440" s="32" t="n">
        <x:v>-0.1220149506</x:v>
      </x:c>
      <x:c r="N440" s="32" t="n">
        <x:v>-0.1768389833</x:v>
      </x:c>
      <x:c r="O440" s="32" t="n">
        <x:v>-0.0728768661</x:v>
      </x:c>
      <x:c r="P440" s="32" t="n">
        <x:v>-0.0489705231</x:v>
      </x:c>
      <x:c r="Q440" s="32" t="n">
        <x:v>-0.264</x:v>
      </x:c>
      <x:c r="R440" s="32" t="n">
        <x:v>43.764895882</x:v>
      </x:c>
      <x:c r="S440" s="32" t="n">
        <x:v>4.86</x:v>
      </x:c>
      <x:c r="T440" s="32" t="n">
        <x:v>0.1311067035</x:v>
      </x:c>
      <x:c r="U440" s="32" t="n">
        <x:v>0.106</x:v>
      </x:c>
      <x:c r="V440" s="34" t="n">
        <x:v>-3345037377.4064903</x:v>
      </x:c>
      <x:c r="W440" s="34" t="n">
        <x:v>-691532761.4077349</x:v>
      </x:c>
    </x:row>
    <x:row r="441">
      <x:c r="A441" s="14" t="n">
        <x:v>45809</x:v>
      </x:c>
      <x:c r="B441" s="32" t="n">
        <x:v>0.0266682471</x:v>
      </x:c>
      <x:c r="C441" s="32" t="n">
        <x:v>-0.0414328537</x:v>
      </x:c>
      <x:c r="D441" s="32" t="n">
        <x:v>-0.174398482</x:v>
      </x:c>
      <x:c r="E441" s="32" t="n">
        <x:v>-0.0615154905</x:v>
      </x:c>
      <x:c r="F441" s="32" t="n">
        <x:v>0.0425107087</x:v>
      </x:c>
      <x:c r="G441" s="32" t="n">
        <x:v>0.0011254925</x:v>
      </x:c>
      <x:c r="H441" s="32" t="n">
        <x:v>-0.1711988104</x:v>
      </x:c>
      <x:c r="I441" s="32" t="n">
        <x:v>-0.2345517949</x:v>
      </x:c>
      <x:c r="J441" s="32" t="n">
        <x:v>0.0044943896</x:v>
      </x:c>
      <x:c r="K441" s="32" t="n">
        <x:v>0.008494624</x:v>
      </x:c>
      <x:c r="L441" s="32" t="n">
        <x:v>0.0528490231</x:v>
      </x:c>
      <x:c r="M441" s="32" t="n">
        <x:v>-0.0468554173</x:v>
      </x:c>
      <x:c r="N441" s="32" t="n">
        <x:v>-0.1220149506</x:v>
      </x:c>
      <x:c r="O441" s="32" t="n">
        <x:v>-0.1768389833</x:v>
      </x:c>
      <x:c r="P441" s="32" t="n">
        <x:v>-0.0728768661</x:v>
      </x:c>
      <x:c r="Q441" s="32" t="n">
        <x:v>-0.327</x:v>
      </x:c>
      <x:c r="R441" s="32" t="n">
        <x:v>45.3568270512</x:v>
      </x:c>
      <x:c r="S441" s="32" t="n">
        <x:v>4.86</x:v>
      </x:c>
      <x:c r="T441" s="32" t="n">
        <x:v>0.1271705104</x:v>
      </x:c>
      <x:c r="U441" s="32" t="n">
        <x:v>0.076</x:v>
      </x:c>
      <x:c r="V441" s="34" t="n">
        <x:v>-3320571386.161254</x:v>
      </x:c>
      <x:c r="W441" s="34" t="n">
        <x:v>-651110688.9156048</x:v>
      </x:c>
    </x:row>
    <x:row r="442">
      <x:c r="A442" s="14" t="n">
        <x:v>45810</x:v>
      </x:c>
      <x:c r="B442" s="32" t="n">
        <x:v>0.0812741266</x:v>
      </x:c>
      <x:c r="C442" s="32" t="n">
        <x:v>0.0266682471</x:v>
      </x:c>
      <x:c r="D442" s="32" t="n">
        <x:v>-0.0414328537</x:v>
      </x:c>
      <x:c r="E442" s="32" t="n">
        <x:v>-0.174398482</x:v>
      </x:c>
      <x:c r="F442" s="32" t="n">
        <x:v>0.1011181198</x:v>
      </x:c>
      <x:c r="G442" s="32" t="n">
        <x:v>0.1266119686</x:v>
      </x:c>
      <x:c r="H442" s="32" t="n">
        <x:v>0.0852267525</x:v>
      </x:c>
      <x:c r="I442" s="32" t="n">
        <x:v>-0.0870975505</x:v>
      </x:c>
      <x:c r="J442" s="32" t="n">
        <x:v>0.0425107087</x:v>
      </x:c>
      <x:c r="K442" s="32" t="n">
        <x:v>0.0044943896</x:v>
      </x:c>
      <x:c r="L442" s="32" t="n">
        <x:v>0.008494624</x:v>
      </x:c>
      <x:c r="M442" s="32" t="n">
        <x:v>-0.0396784838</x:v>
      </x:c>
      <x:c r="N442" s="32" t="n">
        <x:v>-0.0468554173</x:v>
      </x:c>
      <x:c r="O442" s="32" t="n">
        <x:v>-0.1220149506</x:v>
      </x:c>
      <x:c r="P442" s="32" t="n">
        <x:v>-0.1768389833</x:v>
      </x:c>
      <x:c r="Q442" s="32" t="n">
        <x:v>-0.165</x:v>
      </x:c>
      <x:c r="R442" s="32" t="n">
        <x:v>50.2377848652</x:v>
      </x:c>
      <x:c r="S442" s="32" t="n">
        <x:v>4.86</x:v>
      </x:c>
      <x:c r="T442" s="32" t="n">
        <x:v>0.1271583311</x:v>
      </x:c>
      <x:c r="U442" s="32" t="n">
        <x:v>0.127</x:v>
      </x:c>
      <x:c r="V442" s="34" t="n">
        <x:v>-3278823053.9215035</x:v>
      </x:c>
      <x:c r="W442" s="34" t="n">
        <x:v>-591537226.0566348</x:v>
      </x:c>
    </x:row>
    <x:row r="443">
      <x:c r="A443" s="14" t="n">
        <x:v>45811</x:v>
      </x:c>
      <x:c r="B443" s="32" t="n">
        <x:v>0.0250013022</x:v>
      </x:c>
      <x:c r="C443" s="32" t="n">
        <x:v>0.0812741266</x:v>
      </x:c>
      <x:c r="D443" s="32" t="n">
        <x:v>0.0266682471</x:v>
      </x:c>
      <x:c r="E443" s="32" t="n">
        <x:v>-0.0414328537</x:v>
      </x:c>
      <x:c r="F443" s="32" t="n">
        <x:v>0.1002843626</x:v>
      </x:c>
      <x:c r="G443" s="32" t="n">
        <x:v>0.1815584892</x:v>
      </x:c>
      <x:c r="H443" s="32" t="n">
        <x:v>0.2070523381</x:v>
      </x:c>
      <x:c r="I443" s="32" t="n">
        <x:v>0.1656671219</x:v>
      </x:c>
      <x:c r="J443" s="32" t="n">
        <x:v>0.1011181198</x:v>
      </x:c>
      <x:c r="K443" s="32" t="n">
        <x:v>0.0425107087</x:v>
      </x:c>
      <x:c r="L443" s="32" t="n">
        <x:v>0.0044943896</x:v>
      </x:c>
      <x:c r="M443" s="32" t="n">
        <x:v>-0.008474627</x:v>
      </x:c>
      <x:c r="N443" s="32" t="n">
        <x:v>-0.0396784838</x:v>
      </x:c>
      <x:c r="O443" s="32" t="n">
        <x:v>-0.0468554173</x:v>
      </x:c>
      <x:c r="P443" s="32" t="n">
        <x:v>-0.1220149506</x:v>
      </x:c>
      <x:c r="Q443" s="32" t="n">
        <x:v>-0.147</x:v>
      </x:c>
      <x:c r="R443" s="32" t="n">
        <x:v>51.7433196454</x:v>
      </x:c>
      <x:c r="S443" s="32" t="n">
        <x:v>4.86</x:v>
      </x:c>
      <x:c r="T443" s="32" t="n">
        <x:v>0.1257898788</x:v>
      </x:c>
      <x:c r="U443" s="32" t="n">
        <x:v>0.108</x:v>
      </x:c>
      <x:c r="V443" s="34" t="n">
        <x:v>-3325420700.4095864</x:v>
      </x:c>
      <x:c r="W443" s="34" t="n">
        <x:v>-477161184.67679477</x:v>
      </x:c>
    </x:row>
    <x:row r="444">
      <x:c r="A444" s="14" t="n">
        <x:v>45812</x:v>
      </x:c>
      <x:c r="B444" s="32" t="n">
        <x:v>-0.0982981785</x:v>
      </x:c>
      <x:c r="C444" s="32" t="n">
        <x:v>0.0250013022</x:v>
      </x:c>
      <x:c r="D444" s="32" t="n">
        <x:v>0.0812741266</x:v>
      </x:c>
      <x:c r="E444" s="32" t="n">
        <x:v>0.0266682471</x:v>
      </x:c>
      <x:c r="F444" s="32" t="n">
        <x:v>0.0243914531</x:v>
      </x:c>
      <x:c r="G444" s="32" t="n">
        <x:v>0.0493927553</x:v>
      </x:c>
      <x:c r="H444" s="32" t="n">
        <x:v>0.1306668819</x:v>
      </x:c>
      <x:c r="I444" s="32" t="n">
        <x:v>0.1561607308</x:v>
      </x:c>
      <x:c r="J444" s="32" t="n">
        <x:v>0.1002843626</x:v>
      </x:c>
      <x:c r="K444" s="32" t="n">
        <x:v>0.1011181198</x:v>
      </x:c>
      <x:c r="L444" s="32" t="n">
        <x:v>0.0425107087</x:v>
      </x:c>
      <x:c r="M444" s="32" t="n">
        <x:v>-0.1005709068</x:v>
      </x:c>
      <x:c r="N444" s="32" t="n">
        <x:v>-0.008474627</x:v>
      </x:c>
      <x:c r="O444" s="32" t="n">
        <x:v>-0.0396784838</x:v>
      </x:c>
      <x:c r="P444" s="32" t="n">
        <x:v>-0.0468554173</x:v>
      </x:c>
      <x:c r="Q444" s="32" t="n">
        <x:v>-0.222</x:v>
      </x:c>
      <x:c r="R444" s="32" t="n">
        <x:v>46.05384907</x:v>
      </x:c>
      <x:c r="S444" s="32" t="n">
        <x:v>4.86</x:v>
      </x:c>
      <x:c r="T444" s="32" t="n">
        <x:v>0.1251620303</x:v>
      </x:c>
      <x:c r="U444" s="32" t="n">
        <x:v>0.117</x:v>
      </x:c>
      <x:c r="V444" s="34" t="n">
        <x:v>-3384271681.778747</x:v>
      </x:c>
      <x:c r="W444" s="34" t="n">
        <x:v>-538095386.6253948</x:v>
      </x:c>
    </x:row>
    <x:row r="445">
      <x:c r="A445" s="14" t="n">
        <x:v>45813</x:v>
      </x:c>
      <x:c r="B445" s="32" t="n">
        <x:v>-0.0644628524</x:v>
      </x:c>
      <x:c r="C445" s="32" t="n">
        <x:v>-0.0982981785</x:v>
      </x:c>
      <x:c r="D445" s="32" t="n">
        <x:v>0.0250013022</x:v>
      </x:c>
      <x:c r="E445" s="32" t="n">
        <x:v>0.0812741266</x:v>
      </x:c>
      <x:c r="F445" s="32" t="n">
        <x:v>0.0213371374</x:v>
      </x:c>
      <x:c r="G445" s="32" t="n">
        <x:v>-0.0769610411</x:v>
      </x:c>
      <x:c r="H445" s="32" t="n">
        <x:v>-0.0519597389</x:v>
      </x:c>
      <x:c r="I445" s="32" t="n">
        <x:v>0.0293143877</x:v>
      </x:c>
      <x:c r="J445" s="32" t="n">
        <x:v>0.0243914531</x:v>
      </x:c>
      <x:c r="K445" s="32" t="n">
        <x:v>0.1002843626</x:v>
      </x:c>
      <x:c r="L445" s="32" t="n">
        <x:v>0.1011181198</x:v>
      </x:c>
      <x:c r="M445" s="32" t="n">
        <x:v>-0.1014584401</x:v>
      </x:c>
      <x:c r="N445" s="32" t="n">
        <x:v>-0.1005709068</x:v>
      </x:c>
      <x:c r="O445" s="32" t="n">
        <x:v>-0.008474627</x:v>
      </x:c>
      <x:c r="P445" s="32" t="n">
        <x:v>-0.0396784838</x:v>
      </x:c>
      <x:c r="Q445" s="32" t="n">
        <x:v>-0.299</x:v>
      </x:c>
      <x:c r="R445" s="32" t="n">
        <x:v>42.9779687454</x:v>
      </x:c>
      <x:c r="S445" s="32" t="n">
        <x:v>4.86</x:v>
      </x:c>
      <x:c r="T445" s="32" t="n">
        <x:v>0.1236504567</x:v>
      </x:c>
      <x:c r="U445" s="32" t="n">
        <x:v>0.104</x:v>
      </x:c>
      <x:c r="V445" s="34" t="n">
        <x:v>-3417304951.7732735</x:v>
      </x:c>
      <x:c r="W445" s="34" t="n">
        <x:v>-616174024.7942748</x:v>
      </x:c>
    </x:row>
    <x:row r="446">
      <x:c r="A446" s="14" t="n">
        <x:v>45814</x:v>
      </x:c>
      <x:c r="B446" s="32" t="n">
        <x:v>-0.0146344075</x:v>
      </x:c>
      <x:c r="C446" s="32" t="n">
        <x:v>-0.0644628524</x:v>
      </x:c>
      <x:c r="D446" s="32" t="n">
        <x:v>-0.0982981785</x:v>
      </x:c>
      <x:c r="E446" s="32" t="n">
        <x:v>0.0250013022</x:v>
      </x:c>
      <x:c r="F446" s="32" t="n">
        <x:v>0.0667304271</x:v>
      </x:c>
      <x:c r="G446" s="32" t="n">
        <x:v>0.0022675747</x:v>
      </x:c>
      <x:c r="H446" s="32" t="n">
        <x:v>-0.0960306039</x:v>
      </x:c>
      <x:c r="I446" s="32" t="n">
        <x:v>-0.0710293017</x:v>
      </x:c>
      <x:c r="J446" s="32" t="n">
        <x:v>0.0213371374</x:v>
      </x:c>
      <x:c r="K446" s="32" t="n">
        <x:v>0.0243914531</x:v>
      </x:c>
      <x:c r="L446" s="32" t="n">
        <x:v>0.1002843626</x:v>
      </x:c>
      <x:c r="M446" s="32" t="n">
        <x:v>-0.0183267194</x:v>
      </x:c>
      <x:c r="N446" s="32" t="n">
        <x:v>-0.1014584401</x:v>
      </x:c>
      <x:c r="O446" s="32" t="n">
        <x:v>-0.1005709068</x:v>
      </x:c>
      <x:c r="P446" s="32" t="n">
        <x:v>-0.008474627</x:v>
      </x:c>
      <x:c r="Q446" s="32" t="n">
        <x:v>-0.295</x:v>
      </x:c>
      <x:c r="R446" s="32" t="n">
        <x:v>42.3139349925</x:v>
      </x:c>
      <x:c r="S446" s="32" t="n">
        <x:v>4.86</x:v>
      </x:c>
      <x:c r="T446" s="32" t="n">
        <x:v>0.1199611384</x:v>
      </x:c>
      <x:c r="U446" s="32" t="n">
        <x:v>0.072</x:v>
      </x:c>
      <x:c r="V446" s="34" t="n">
        <x:v>-3464150608.8767843</x:v>
      </x:c>
      <x:c r="W446" s="34" t="n">
        <x:v>-667278377.9981048</x:v>
      </x:c>
    </x:row>
    <x:row r="447">
      <x:c r="A447" s="14" t="n">
        <x:v>45815</x:v>
      </x:c>
      <x:c r="B447" s="32" t="n">
        <x:v>0.0688290579</x:v>
      </x:c>
      <x:c r="C447" s="32" t="n">
        <x:v>-0.0146344075</x:v>
      </x:c>
      <x:c r="D447" s="32" t="n">
        <x:v>-0.0644628524</x:v>
      </x:c>
      <x:c r="E447" s="32" t="n">
        <x:v>-0.0982981785</x:v>
      </x:c>
      <x:c r="F447" s="32" t="n">
        <x:v>0.1278333715</x:v>
      </x:c>
      <x:c r="G447" s="32" t="n">
        <x:v>0.113198964</x:v>
      </x:c>
      <x:c r="H447" s="32" t="n">
        <x:v>0.0487361116</x:v>
      </x:c>
      <x:c r="I447" s="32" t="n">
        <x:v>-0.0495620669</x:v>
      </x:c>
      <x:c r="J447" s="32" t="n">
        <x:v>0.0667304271</x:v>
      </x:c>
      <x:c r="K447" s="32" t="n">
        <x:v>0.0213371374</x:v>
      </x:c>
      <x:c r="L447" s="32" t="n">
        <x:v>0.0243914531</x:v>
      </x:c>
      <x:c r="M447" s="32" t="n">
        <x:v>-0.0024600258</x:v>
      </x:c>
      <x:c r="N447" s="32" t="n">
        <x:v>-0.0183267194</x:v>
      </x:c>
      <x:c r="O447" s="32" t="n">
        <x:v>-0.1014584401</x:v>
      </x:c>
      <x:c r="P447" s="32" t="n">
        <x:v>-0.1005709068</x:v>
      </x:c>
      <x:c r="Q447" s="32" t="n">
        <x:v>-0.251</x:v>
      </x:c>
      <x:c r="R447" s="32" t="n">
        <x:v>46.6078469423</x:v>
      </x:c>
      <x:c r="S447" s="32" t="n">
        <x:v>4.86</x:v>
      </x:c>
      <x:c r="T447" s="32" t="n">
        <x:v>0.1194639142</x:v>
      </x:c>
      <x:c r="U447" s="32" t="n">
        <x:v>0.113</x:v>
      </x:c>
      <x:c r="V447" s="34" t="n">
        <x:v>-3461851491.2499013</x:v>
      </x:c>
      <x:c r="W447" s="34" t="n">
        <x:v>-630164050.5927048</x:v>
      </x:c>
    </x:row>
    <x:row r="448">
      <x:c r="A448" s="14" t="n">
        <x:v>45816</x:v>
      </x:c>
      <x:c r="B448" s="32" t="n">
        <x:v>0.0193078116</x:v>
      </x:c>
      <x:c r="C448" s="32" t="n">
        <x:v>0.0688290579</x:v>
      </x:c>
      <x:c r="D448" s="32" t="n">
        <x:v>-0.0146344075</x:v>
      </x:c>
      <x:c r="E448" s="32" t="n">
        <x:v>-0.0644628524</x:v>
      </x:c>
      <x:c r="F448" s="32" t="n">
        <x:v>0.0653972588</x:v>
      </x:c>
      <x:c r="G448" s="32" t="n">
        <x:v>0.1353724487</x:v>
      </x:c>
      <x:c r="H448" s="32" t="n">
        <x:v>0.1207380412</x:v>
      </x:c>
      <x:c r="I448" s="32" t="n">
        <x:v>0.0562751887</x:v>
      </x:c>
      <x:c r="J448" s="32" t="n">
        <x:v>0.1278333715</x:v>
      </x:c>
      <x:c r="K448" s="32" t="n">
        <x:v>0.0667304271</x:v>
      </x:c>
      <x:c r="L448" s="32" t="n">
        <x:v>0.0213371374</x:v>
      </x:c>
      <x:c r="M448" s="32" t="n">
        <x:v>-0.038533664</x:v>
      </x:c>
      <x:c r="N448" s="32" t="n">
        <x:v>-0.0024600258</x:v>
      </x:c>
      <x:c r="O448" s="32" t="n">
        <x:v>-0.0183267194</x:v>
      </x:c>
      <x:c r="P448" s="32" t="n">
        <x:v>-0.1014584401</x:v>
      </x:c>
      <x:c r="Q448" s="32" t="n">
        <x:v>-0.167</x:v>
      </x:c>
      <x:c r="R448" s="32" t="n">
        <x:v>47.8335330268</x:v>
      </x:c>
      <x:c r="S448" s="32" t="n">
        <x:v>4.86</x:v>
      </x:c>
      <x:c r="T448" s="32" t="n">
        <x:v>0.1175022061</x:v>
      </x:c>
      <x:c r="U448" s="32" t="n">
        <x:v>0.092</x:v>
      </x:c>
      <x:c r="V448" s="34" t="n">
        <x:v>-3459104840.131787</x:v>
      </x:c>
      <x:c r="W448" s="34" t="n">
        <x:v>-588048733.4482847</x:v>
      </x:c>
    </x:row>
    <x:row r="449">
      <x:c r="A449" s="14" t="n">
        <x:v>45817</x:v>
      </x:c>
      <x:c r="B449" s="32" t="n">
        <x:v>0.1452732105</x:v>
      </x:c>
      <x:c r="C449" s="32" t="n">
        <x:v>0.0193078116</x:v>
      </x:c>
      <x:c r="D449" s="32" t="n">
        <x:v>0.0688290579</x:v>
      </x:c>
      <x:c r="E449" s="32" t="n">
        <x:v>-0.0146344075</x:v>
      </x:c>
      <x:c r="F449" s="32" t="n">
        <x:v>0.1481872485</x:v>
      </x:c>
      <x:c r="G449" s="32" t="n">
        <x:v>0.1663489282</x:v>
      </x:c>
      <x:c r="H449" s="32" t="n">
        <x:v>0.236324118</x:v>
      </x:c>
      <x:c r="I449" s="32" t="n">
        <x:v>0.2216897105</x:v>
      </x:c>
      <x:c r="J449" s="32" t="n">
        <x:v>0.0653972588</x:v>
      </x:c>
      <x:c r="K449" s="32" t="n">
        <x:v>0.1278333715</x:v>
      </x:c>
      <x:c r="L449" s="32" t="n">
        <x:v>0.0667304271</x:v>
      </x:c>
      <x:c r="M449" s="32" t="n">
        <x:v>-0.0227541102</x:v>
      </x:c>
      <x:c r="N449" s="32" t="n">
        <x:v>-0.038533664</x:v>
      </x:c>
      <x:c r="O449" s="32" t="n">
        <x:v>-0.0024600258</x:v>
      </x:c>
      <x:c r="P449" s="32" t="n">
        <x:v>-0.0183267194</x:v>
      </x:c>
      <x:c r="Q449" s="32" t="n">
        <x:v>0.141</x:v>
      </x:c>
      <x:c r="R449" s="32" t="n">
        <x:v>56.6053333987</x:v>
      </x:c>
      <x:c r="S449" s="32" t="n">
        <x:v>4.86</x:v>
      </x:c>
      <x:c r="T449" s="32" t="n">
        <x:v>0.1206806199</x:v>
      </x:c>
      <x:c r="U449" s="32" t="n">
        <x:v>0.162</x:v>
      </x:c>
      <x:c r="V449" s="34" t="n">
        <x:v>-3378409164.2728643</x:v>
      </x:c>
      <x:c r="W449" s="34" t="n">
        <x:v>-504249377.74863476</x:v>
      </x:c>
    </x:row>
    <x:row r="450">
      <x:c r="A450" s="14" t="n">
        <x:v>45818</x:v>
      </x:c>
      <x:c r="B450" s="32" t="n">
        <x:v>0</x:v>
      </x:c>
      <x:c r="C450" s="32" t="n">
        <x:v>0.1452732105</x:v>
      </x:c>
      <x:c r="D450" s="32" t="n">
        <x:v>0.0193078116</x:v>
      </x:c>
      <x:c r="E450" s="32" t="n">
        <x:v>0.0688290579</x:v>
      </x:c>
      <x:c r="F450" s="32" t="n">
        <x:v>0.0474923055</x:v>
      </x:c>
      <x:c r="G450" s="32" t="n">
        <x:v>0.192765516</x:v>
      </x:c>
      <x:c r="H450" s="32" t="n">
        <x:v>0.2109271956</x:v>
      </x:c>
      <x:c r="I450" s="32" t="n">
        <x:v>0.2809023855</x:v>
      </x:c>
      <x:c r="J450" s="32" t="n">
        <x:v>0.1481872485</x:v>
      </x:c>
      <x:c r="K450" s="32" t="n">
        <x:v>0.0653972588</x:v>
      </x:c>
      <x:c r="L450" s="32" t="n">
        <x:v>0.1278333715</x:v>
      </x:c>
      <x:c r="M450" s="32" t="n">
        <x:v>-0.0396877483</x:v>
      </x:c>
      <x:c r="N450" s="32" t="n">
        <x:v>-0.0227541102</x:v>
      </x:c>
      <x:c r="O450" s="32" t="n">
        <x:v>-0.038533664</x:v>
      </x:c>
      <x:c r="P450" s="32" t="n">
        <x:v>-0.0024600258</x:v>
      </x:c>
      <x:c r="Q450" s="32" t="n">
        <x:v>0.177</x:v>
      </x:c>
      <x:c r="R450" s="32" t="n">
        <x:v>56.6053333987</x:v>
      </x:c>
      <x:c r="S450" s="32" t="n">
        <x:v>4.86</x:v>
      </x:c>
      <x:c r="T450" s="32" t="n">
        <x:v>0.1184891471</x:v>
      </x:c>
      <x:c r="U450" s="32" t="n">
        <x:v>0.09</x:v>
      </x:c>
      <x:c r="V450" s="34" t="n">
        <x:v>-3390561081.62204</x:v>
      </x:c>
      <x:c r="W450" s="34" t="n">
        <x:v>-504249377.74863476</x:v>
      </x:c>
    </x:row>
    <x:row r="451">
      <x:c r="A451" s="14" t="n">
        <x:v>45819</x:v>
      </x:c>
      <x:c r="B451" s="32" t="n">
        <x:v>-0.072612533</x:v>
      </x:c>
      <x:c r="C451" s="32" t="n">
        <x:v>0</x:v>
      </x:c>
      <x:c r="D451" s="32" t="n">
        <x:v>0.1452732105</x:v>
      </x:c>
      <x:c r="E451" s="32" t="n">
        <x:v>0.0193078116</x:v>
      </x:c>
      <x:c r="F451" s="32" t="n">
        <x:v>0.0183137649</x:v>
      </x:c>
      <x:c r="G451" s="32" t="n">
        <x:v>0.0183137649</x:v>
      </x:c>
      <x:c r="H451" s="32" t="n">
        <x:v>0.1635869754</x:v>
      </x:c>
      <x:c r="I451" s="32" t="n">
        <x:v>0.181748655</x:v>
      </x:c>
      <x:c r="J451" s="32" t="n">
        <x:v>0.0474923055</x:v>
      </x:c>
      <x:c r="K451" s="32" t="n">
        <x:v>0.1481872485</x:v>
      </x:c>
      <x:c r="L451" s="32" t="n">
        <x:v>0.0653972588</x:v>
      </x:c>
      <x:c r="M451" s="32" t="n">
        <x:v>-0.1012617072</x:v>
      </x:c>
      <x:c r="N451" s="32" t="n">
        <x:v>-0.0396877483</x:v>
      </x:c>
      <x:c r="O451" s="32" t="n">
        <x:v>-0.0227541102</x:v>
      </x:c>
      <x:c r="P451" s="32" t="n">
        <x:v>-0.038533664</x:v>
      </x:c>
      <x:c r="Q451" s="32" t="n">
        <x:v>0.082</x:v>
      </x:c>
      <x:c r="R451" s="32" t="n">
        <x:v>51.411970974</x:v>
      </x:c>
      <x:c r="S451" s="32" t="n">
        <x:v>4.86</x:v>
      </x:c>
      <x:c r="T451" s="32" t="n">
        <x:v>0.118454208</x:v>
      </x:c>
      <x:c r="U451" s="32" t="n">
        <x:v>0.118</x:v>
      </x:c>
      <x:c r="V451" s="34" t="n">
        <x:v>-3432604833.155648</x:v>
      </x:c>
      <x:c r="W451" s="34" t="n">
        <x:v>-581767544.6387248</x:v>
      </x:c>
    </x:row>
    <x:row r="452">
      <x:c r="A452" s="14" t="n">
        <x:v>45820</x:v>
      </x:c>
      <x:c r="B452" s="32" t="n">
        <x:v>-0.077170268</x:v>
      </x:c>
      <x:c r="C452" s="32" t="n">
        <x:v>-0.072612533</x:v>
      </x:c>
      <x:c r="D452" s="32" t="n">
        <x:v>0</x:v>
      </x:c>
      <x:c r="E452" s="32" t="n">
        <x:v>0.1452732105</x:v>
      </x:c>
      <x:c r="F452" s="32" t="n">
        <x:v>0.0278799679</x:v>
      </x:c>
      <x:c r="G452" s="32" t="n">
        <x:v>-0.0457791377</x:v>
      </x:c>
      <x:c r="H452" s="32" t="n">
        <x:v>-0.0457791377</x:v>
      </x:c>
      <x:c r="I452" s="32" t="n">
        <x:v>0.0994940728</x:v>
      </x:c>
      <x:c r="J452" s="32" t="n">
        <x:v>0.0183137649</x:v>
      </x:c>
      <x:c r="K452" s="32" t="n">
        <x:v>0.0474923055</x:v>
      </x:c>
      <x:c r="L452" s="32" t="n">
        <x:v>0.1481872485</x:v>
      </x:c>
      <x:c r="M452" s="32" t="n">
        <x:v>-0.0897757846</x:v>
      </x:c>
      <x:c r="N452" s="32" t="n">
        <x:v>-0.1012617072</x:v>
      </x:c>
      <x:c r="O452" s="32" t="n">
        <x:v>-0.0396877483</x:v>
      </x:c>
      <x:c r="P452" s="32" t="n">
        <x:v>-0.0227541102</x:v>
      </x:c>
      <x:c r="Q452" s="32" t="n">
        <x:v>-0.063</x:v>
      </x:c>
      <x:c r="R452" s="32" t="n">
        <x:v>46.8475212174</x:v>
      </x:c>
      <x:c r="S452" s="32" t="n">
        <x:v>4.86</x:v>
      </x:c>
      <x:c r="T452" s="32" t="n">
        <x:v>0.1177789074</x:v>
      </x:c>
      <x:c r="U452" s="32" t="n">
        <x:v>0.109</x:v>
      </x:c>
      <x:c r="V452" s="34" t="n">
        <x:v>-3480986217.842668</x:v>
      </x:c>
      <x:c r="W452" s="34" t="n">
        <x:v>-643809555.5903149</x:v>
      </x:c>
    </x:row>
    <x:row r="453">
      <x:c r="A453" s="14" t="n">
        <x:v>45821</x:v>
      </x:c>
      <x:c r="B453" s="32" t="n">
        <x:v>-0.0368280975</x:v>
      </x:c>
      <x:c r="C453" s="32" t="n">
        <x:v>-0.077170268</x:v>
      </x:c>
      <x:c r="D453" s="32" t="n">
        <x:v>-0.072612533</x:v>
      </x:c>
      <x:c r="E453" s="32" t="n">
        <x:v>0</x:v>
      </x:c>
      <x:c r="F453" s="32" t="n">
        <x:v>0.0022573373</x:v>
      </x:c>
      <x:c r="G453" s="32" t="n">
        <x:v>-0.0738663582</x:v>
      </x:c>
      <x:c r="H453" s="32" t="n">
        <x:v>-0.1475254637</x:v>
      </x:c>
      <x:c r="I453" s="32" t="n">
        <x:v>-0.1475254637</x:v>
      </x:c>
      <x:c r="J453" s="32" t="n">
        <x:v>0.0278799679</x:v>
      </x:c>
      <x:c r="K453" s="32" t="n">
        <x:v>0.0183137649</x:v>
      </x:c>
      <x:c r="L453" s="32" t="n">
        <x:v>0.0474923055</x:v>
      </x:c>
      <x:c r="M453" s="32" t="n">
        <x:v>-0.1110262532</x:v>
      </x:c>
      <x:c r="N453" s="32" t="n">
        <x:v>-0.0897757846</x:v>
      </x:c>
      <x:c r="O453" s="32" t="n">
        <x:v>-0.1012617072</x:v>
      </x:c>
      <x:c r="P453" s="32" t="n">
        <x:v>-0.0396877483</x:v>
      </x:c>
      <x:c r="Q453" s="32" t="n">
        <x:v>-0.119</x:v>
      </x:c>
      <x:c r="R453" s="32" t="n">
        <x:v>44.9121497521</x:v>
      </x:c>
      <x:c r="S453" s="32" t="n">
        <x:v>4.86</x:v>
      </x:c>
      <x:c r="T453" s="32" t="n">
        <x:v>0.1161518426</x:v>
      </x:c>
      <x:c r="U453" s="32" t="n">
        <x:v>0.095</x:v>
      </x:c>
      <x:c r="V453" s="34" t="n">
        <x:v>-3455078353.3168445</x:v>
      </x:c>
      <x:c r="W453" s="34" t="n">
        <x:v>-734966856.6996949</x:v>
      </x:c>
    </x:row>
    <x:row r="454">
      <x:c r="A454" s="14" t="n">
        <x:v>45822</x:v>
      </x:c>
      <x:c r="B454" s="32" t="n">
        <x:v>-0.0237259053</x:v>
      </x:c>
      <x:c r="C454" s="32" t="n">
        <x:v>-0.0368280975</x:v>
      </x:c>
      <x:c r="D454" s="32" t="n">
        <x:v>-0.077170268</x:v>
      </x:c>
      <x:c r="E454" s="32" t="n">
        <x:v>-0.072612533</x:v>
      </x:c>
      <x:c r="F454" s="32" t="n">
        <x:v>0.0139699594</x:v>
      </x:c>
      <x:c r="G454" s="32" t="n">
        <x:v>-0.0228581381</x:v>
      </x:c>
      <x:c r="H454" s="32" t="n">
        <x:v>-0.0989818335</x:v>
      </x:c>
      <x:c r="I454" s="32" t="n">
        <x:v>-0.1726409391</x:v>
      </x:c>
      <x:c r="J454" s="32" t="n">
        <x:v>0.0022573373</x:v>
      </x:c>
      <x:c r="K454" s="32" t="n">
        <x:v>0.0278799679</x:v>
      </x:c>
      <x:c r="L454" s="32" t="n">
        <x:v>0.0183137649</x:v>
      </x:c>
      <x:c r="M454" s="32" t="n">
        <x:v>-0.0406754636</x:v>
      </x:c>
      <x:c r="N454" s="32" t="n">
        <x:v>-0.1110262532</x:v>
      </x:c>
      <x:c r="O454" s="32" t="n">
        <x:v>-0.0897757846</x:v>
      </x:c>
      <x:c r="P454" s="32" t="n">
        <x:v>-0.1012617072</x:v>
      </x:c>
      <x:c r="Q454" s="32" t="n">
        <x:v>-0.048</x:v>
      </x:c>
      <x:c r="R454" s="32" t="n">
        <x:v>43.6970973538</x:v>
      </x:c>
      <x:c r="S454" s="32" t="n">
        <x:v>4.86</x:v>
      </x:c>
      <x:c r="T454" s="32" t="n">
        <x:v>0.1111409967</x:v>
      </x:c>
      <x:c r="U454" s="32" t="n">
        <x:v>0.046</x:v>
      </x:c>
      <x:c r="V454" s="34" t="n">
        <x:v>-3467280856.759686</x:v>
      </x:c>
      <x:c r="W454" s="34" t="n">
        <x:v>-766151032.1647348</x:v>
      </x:c>
    </x:row>
    <x:row r="455">
      <x:c r="A455" s="14" t="n">
        <x:v>45823</x:v>
      </x:c>
      <x:c r="B455" s="32" t="n">
        <x:v>0.0213784864</x:v>
      </x:c>
      <x:c r="C455" s="32" t="n">
        <x:v>-0.0237259053</x:v>
      </x:c>
      <x:c r="D455" s="32" t="n">
        <x:v>-0.0368280975</x:v>
      </x:c>
      <x:c r="E455" s="32" t="n">
        <x:v>-0.077170268</x:v>
      </x:c>
      <x:c r="F455" s="32" t="n">
        <x:v>0.0400053346</x:v>
      </x:c>
      <x:c r="G455" s="32" t="n">
        <x:v>0.0162794293</x:v>
      </x:c>
      <x:c r="H455" s="32" t="n">
        <x:v>-0.0205486682</x:v>
      </x:c>
      <x:c r="I455" s="32" t="n">
        <x:v>-0.0966723637</x:v>
      </x:c>
      <x:c r="J455" s="32" t="n">
        <x:v>0.0139699594</x:v>
      </x:c>
      <x:c r="K455" s="32" t="n">
        <x:v>0.0022573373</x:v>
      </x:c>
      <x:c r="L455" s="32" t="n">
        <x:v>0.0278799679</x:v>
      </x:c>
      <x:c r="M455" s="32" t="n">
        <x:v>-0.0096502558</x:v>
      </x:c>
      <x:c r="N455" s="32" t="n">
        <x:v>-0.0406754636</x:v>
      </x:c>
      <x:c r="O455" s="32" t="n">
        <x:v>-0.1110262532</x:v>
      </x:c>
      <x:c r="P455" s="32" t="n">
        <x:v>-0.0897757846</x:v>
      </x:c>
      <x:c r="Q455" s="32" t="n">
        <x:v>0.025</x:v>
      </x:c>
      <x:c r="R455" s="32" t="n">
        <x:v>45.1357237061</x:v>
      </x:c>
      <x:c r="S455" s="32" t="n">
        <x:v>4.86</x:v>
      </x:c>
      <x:c r="T455" s="32" t="n">
        <x:v>0.1062023541</x:v>
      </x:c>
      <x:c r="U455" s="32" t="n">
        <x:v>0.042</x:v>
      </x:c>
      <x:c r="V455" s="34" t="n">
        <x:v>-3461806629.0193787</x:v>
      </x:c>
      <x:c r="W455" s="34" t="n">
        <x:v>-743159275.6554449</x:v>
      </x:c>
    </x:row>
    <x:row r="456">
      <x:c r="A456" s="14" t="n">
        <x:v>45824</x:v>
      </x:c>
      <x:c r="B456" s="32" t="n">
        <x:v>-0.0189804037</x:v>
      </x:c>
      <x:c r="C456" s="32" t="n">
        <x:v>0.0213784864</x:v>
      </x:c>
      <x:c r="D456" s="32" t="n">
        <x:v>-0.0237259053</x:v>
      </x:c>
      <x:c r="E456" s="32" t="n">
        <x:v>-0.0368280975</x:v>
      </x:c>
      <x:c r="F456" s="32" t="n">
        <x:v>0.0615228151</x:v>
      </x:c>
      <x:c r="G456" s="32" t="n">
        <x:v>0.0829013015</x:v>
      </x:c>
      <x:c r="H456" s="32" t="n">
        <x:v>0.0591753962</x:v>
      </x:c>
      <x:c r="I456" s="32" t="n">
        <x:v>0.0223472987</x:v>
      </x:c>
      <x:c r="J456" s="32" t="n">
        <x:v>0.0400053346</x:v>
      </x:c>
      <x:c r="K456" s="32" t="n">
        <x:v>0.0139699594</x:v>
      </x:c>
      <x:c r="L456" s="32" t="n">
        <x:v>0.0022573373</x:v>
      </x:c>
      <x:c r="M456" s="32" t="n">
        <x:v>-0.0237823337</x:v>
      </x:c>
      <x:c r="N456" s="32" t="n">
        <x:v>-0.0096502558</x:v>
      </x:c>
      <x:c r="O456" s="32" t="n">
        <x:v>-0.0406754636</x:v>
      </x:c>
      <x:c r="P456" s="32" t="n">
        <x:v>-0.1110262532</x:v>
      </x:c>
      <x:c r="Q456" s="32" t="n">
        <x:v>0.021</x:v>
      </x:c>
      <x:c r="R456" s="32" t="n">
        <x:v>44.0580805873</x:v>
      </x:c>
      <x:c r="S456" s="32" t="n">
        <x:v>4.86</x:v>
      </x:c>
      <x:c r="T456" s="32" t="n">
        <x:v>0.1039021859</x:v>
      </x:c>
      <x:c r="U456" s="32" t="n">
        <x:v>0.074</x:v>
      </x:c>
      <x:c r="V456" s="34" t="n">
        <x:v>-3515769624.078485</x:v>
      </x:c>
      <x:c r="W456" s="34" t="n">
        <x:v>-803663239.8126248</x:v>
      </x:c>
    </x:row>
    <x:row r="457">
      <x:c r="A457" s="14" t="n">
        <x:v>45825</x:v>
      </x:c>
      <x:c r="B457" s="32" t="n">
        <x:v>-0.08104121</x:v>
      </x:c>
      <x:c r="C457" s="32" t="n">
        <x:v>-0.0189804037</x:v>
      </x:c>
      <x:c r="D457" s="32" t="n">
        <x:v>0.0213784864</x:v>
      </x:c>
      <x:c r="E457" s="32" t="n">
        <x:v>-0.0237259053</x:v>
      </x:c>
      <x:c r="F457" s="32" t="n">
        <x:v>0.0376515062</x:v>
      </x:c>
      <x:c r="G457" s="32" t="n">
        <x:v>0.01747278</x:v>
      </x:c>
      <x:c r="H457" s="32" t="n">
        <x:v>0.0388512664</x:v>
      </x:c>
      <x:c r="I457" s="32" t="n">
        <x:v>0.0151253611</x:v>
      </x:c>
      <x:c r="J457" s="32" t="n">
        <x:v>0.0615228151</x:v>
      </x:c>
      <x:c r="K457" s="32" t="n">
        <x:v>0.0400053346</x:v>
      </x:c>
      <x:c r="L457" s="32" t="n">
        <x:v>0.0139699594</x:v>
      </x:c>
      <x:c r="M457" s="32" t="n">
        <x:v>-0.1074944188</x:v>
      </x:c>
      <x:c r="N457" s="32" t="n">
        <x:v>-0.0237823337</x:v>
      </x:c>
      <x:c r="O457" s="32" t="n">
        <x:v>-0.0096502558</x:v>
      </x:c>
      <x:c r="P457" s="32" t="n">
        <x:v>-0.0406754636</x:v>
      </x:c>
      <x:c r="Q457" s="32" t="n">
        <x:v>-0.102</x:v>
      </x:c>
      <x:c r="R457" s="32" t="n">
        <x:v>39.8912116999</x:v>
      </x:c>
      <x:c r="S457" s="32" t="n">
        <x:v>4.86</x:v>
      </x:c>
      <x:c r="T457" s="32" t="n">
        <x:v>0.1048377441</x:v>
      </x:c>
      <x:c r="U457" s="32" t="n">
        <x:v>0.117</x:v>
      </x:c>
      <x:c r="V457" s="34" t="n">
        <x:v>-3557724146.85178</x:v>
      </x:c>
      <x:c r="W457" s="34" t="n">
        <x:v>-869112295.3389648</x:v>
      </x:c>
    </x:row>
    <x:row r="458">
      <x:c r="A458" s="14" t="n">
        <x:v>45826</x:v>
      </x:c>
      <x:c r="B458" s="32" t="n">
        <x:v>0.0269074529</x:v>
      </x:c>
      <x:c r="C458" s="32" t="n">
        <x:v>-0.08104121</x:v>
      </x:c>
      <x:c r="D458" s="32" t="n">
        <x:v>-0.0189804037</x:v>
      </x:c>
      <x:c r="E458" s="32" t="n">
        <x:v>0.0213784864</x:v>
      </x:c>
      <x:c r="F458" s="32" t="n">
        <x:v>0.0444517626</x:v>
      </x:c>
      <x:c r="G458" s="32" t="n">
        <x:v>-0.0353911249</x:v>
      </x:c>
      <x:c r="H458" s="32" t="n">
        <x:v>-0.0555698512</x:v>
      </x:c>
      <x:c r="I458" s="32" t="n">
        <x:v>-0.0341913647</x:v>
      </x:c>
      <x:c r="J458" s="32" t="n">
        <x:v>0.0376515062</x:v>
      </x:c>
      <x:c r="K458" s="32" t="n">
        <x:v>0.0615228151</x:v>
      </x:c>
      <x:c r="L458" s="32" t="n">
        <x:v>0.0400053346</x:v>
      </x:c>
      <x:c r="M458" s="32" t="n">
        <x:v>-0.0478814862</x:v>
      </x:c>
      <x:c r="N458" s="32" t="n">
        <x:v>-0.1074944188</x:v>
      </x:c>
      <x:c r="O458" s="32" t="n">
        <x:v>-0.0237823337</x:v>
      </x:c>
      <x:c r="P458" s="32" t="n">
        <x:v>-0.0096502558</x:v>
      </x:c>
      <x:c r="Q458" s="32" t="n">
        <x:v>-0.098</x:v>
      </x:c>
      <x:c r="R458" s="32" t="n">
        <x:v>41.8061379992</x:v>
      </x:c>
      <x:c r="S458" s="32" t="n">
        <x:v>4.86</x:v>
      </x:c>
      <x:c r="T458" s="32" t="n">
        <x:v>0.1024207624</x:v>
      </x:c>
      <x:c r="U458" s="32" t="n">
        <x:v>0.071</x:v>
      </x:c>
      <x:c r="V458" s="34" t="n">
        <x:v>-3531728065.399652</x:v>
      </x:c>
      <x:c r="W458" s="34" t="n">
        <x:v>-826188532.9412649</x:v>
      </x:c>
    </x:row>
    <x:row r="459">
      <x:c r="A459" s="14" t="n">
        <x:v>45827</x:v>
      </x:c>
      <x:c r="B459" s="32" t="n">
        <x:v>0.0025252539</x:v>
      </x:c>
      <x:c r="C459" s="32" t="n">
        <x:v>0.0269074529</x:v>
      </x:c>
      <x:c r="D459" s="32" t="n">
        <x:v>-0.08104121</x:v>
      </x:c>
      <x:c r="E459" s="32" t="n">
        <x:v>-0.0189804037</x:v>
      </x:c>
      <x:c r="F459" s="32" t="n">
        <x:v>0.0273989742</x:v>
      </x:c>
      <x:c r="G459" s="32" t="n">
        <x:v>0.0555698512</x:v>
      </x:c>
      <x:c r="H459" s="32" t="n">
        <x:v>-0.0242730364</x:v>
      </x:c>
      <x:c r="I459" s="32" t="n">
        <x:v>-0.0444517626</x:v>
      </x:c>
      <x:c r="J459" s="32" t="n">
        <x:v>0.0444517626</x:v>
      </x:c>
      <x:c r="K459" s="32" t="n">
        <x:v>0.0376515062</x:v>
      </x:c>
      <x:c r="L459" s="32" t="n">
        <x:v>0.0615228151</x:v>
      </x:c>
      <x:c r="M459" s="32" t="n">
        <x:v>-0.0242823432</x:v>
      </x:c>
      <x:c r="N459" s="32" t="n">
        <x:v>-0.0478814862</x:v>
      </x:c>
      <x:c r="O459" s="32" t="n">
        <x:v>-0.1074944188</x:v>
      </x:c>
      <x:c r="P459" s="32" t="n">
        <x:v>-0.0237823337</x:v>
      </x:c>
      <x:c r="Q459" s="32" t="n">
        <x:v>-0.235</x:v>
      </x:c>
      <x:c r="R459" s="32" t="n">
        <x:v>41.995664494</x:v>
      </x:c>
      <x:c r="S459" s="32" t="n">
        <x:v>4.86</x:v>
      </x:c>
      <x:c r="T459" s="32" t="n">
        <x:v>0.0980335651</x:v>
      </x:c>
      <x:c r="U459" s="32" t="n">
        <x:v>0.041</x:v>
      </x:c>
      <x:c r="V459" s="34" t="n">
        <x:v>-3532478341.151265</x:v>
      </x:c>
      <x:c r="W459" s="34" t="n">
        <x:v>-795427227.1251248</x:v>
      </x:c>
    </x:row>
    <x:row r="460">
      <x:c r="A460" s="14" t="n">
        <x:v>45828</x:v>
      </x:c>
      <x:c r="B460" s="32" t="n">
        <x:v>-0.0411898638</x:v>
      </x:c>
      <x:c r="C460" s="32" t="n">
        <x:v>0.0025252539</x:v>
      </x:c>
      <x:c r="D460" s="32" t="n">
        <x:v>0.0269074529</x:v>
      </x:c>
      <x:c r="E460" s="32" t="n">
        <x:v>-0.08104121</x:v>
      </x:c>
      <x:c r="F460" s="32" t="n">
        <x:v>0.032220879</x:v>
      </x:c>
      <x:c r="G460" s="32" t="n">
        <x:v>0.0347429484</x:v>
      </x:c>
      <x:c r="H460" s="32" t="n">
        <x:v>0.0629138254</x:v>
      </x:c>
      <x:c r="I460" s="32" t="n">
        <x:v>-0.0169290621</x:v>
      </x:c>
      <x:c r="J460" s="32" t="n">
        <x:v>0.0273989742</x:v>
      </x:c>
      <x:c r="K460" s="32" t="n">
        <x:v>0.0444517626</x:v>
      </x:c>
      <x:c r="L460" s="32" t="n">
        <x:v>0.0376515062</x:v>
      </x:c>
      <x:c r="M460" s="32" t="n">
        <x:v>-0.077212962</x:v>
      </x:c>
      <x:c r="N460" s="32" t="n">
        <x:v>-0.0242823432</x:v>
      </x:c>
      <x:c r="O460" s="32" t="n">
        <x:v>-0.0478814862</x:v>
      </x:c>
      <x:c r="P460" s="32" t="n">
        <x:v>-0.1074944188</x:v>
      </x:c>
      <x:c r="Q460" s="32" t="n">
        <x:v>-0.267</x:v>
      </x:c>
      <x:c r="R460" s="32" t="n">
        <x:v>39.764201531</x:v>
      </x:c>
      <x:c r="S460" s="32" t="n">
        <x:v>4.86</x:v>
      </x:c>
      <x:c r="T460" s="32" t="n">
        <x:v>0.0971025961</x:v>
      </x:c>
      <x:c r="U460" s="32" t="n">
        <x:v>0.085</x:v>
      </x:c>
      <x:c r="V460" s="34" t="n">
        <x:v>-3546509182.7894464</x:v>
      </x:c>
      <x:c r="W460" s="34" t="n">
        <x:v>-831567273.7689248</x:v>
      </x:c>
    </x:row>
    <x:row r="461">
      <x:c r="A461" s="14" t="n">
        <x:v>45829</x:v>
      </x:c>
      <x:c r="B461" s="32" t="n">
        <x:v>-0.0849826156</x:v>
      </x:c>
      <x:c r="C461" s="32" t="n">
        <x:v>-0.0411898638</x:v>
      </x:c>
      <x:c r="D461" s="32" t="n">
        <x:v>0.0025252539</x:v>
      </x:c>
      <x:c r="E461" s="32" t="n">
        <x:v>0.0269074529</x:v>
      </x:c>
      <x:c r="F461" s="32" t="n">
        <x:v>0.025941792</x:v>
      </x:c>
      <x:c r="G461" s="32" t="n">
        <x:v>-0.0165083114</x:v>
      </x:c>
      <x:c r="H461" s="32" t="n">
        <x:v>-0.013986242</x:v>
      </x:c>
      <x:c r="I461" s="32" t="n">
        <x:v>0.014184635</x:v>
      </x:c>
      <x:c r="J461" s="32" t="n">
        <x:v>0.032220879</x:v>
      </x:c>
      <x:c r="K461" s="32" t="n">
        <x:v>0.0273989742</x:v>
      </x:c>
      <x:c r="L461" s="32" t="n">
        <x:v>0.0444517626</x:v>
      </x:c>
      <x:c r="M461" s="32" t="n">
        <x:v>-0.1214032469</x:v>
      </x:c>
      <x:c r="N461" s="32" t="n">
        <x:v>-0.077212962</x:v>
      </x:c>
      <x:c r="O461" s="32" t="n">
        <x:v>-0.0242823432</x:v>
      </x:c>
      <x:c r="P461" s="32" t="n">
        <x:v>-0.0478814862</x:v>
      </x:c>
      <x:c r="Q461" s="32" t="n">
        <x:v>-0.257</x:v>
      </x:c>
      <x:c r="R461" s="32" t="n">
        <x:v>35.7955689807</x:v>
      </x:c>
      <x:c r="S461" s="32" t="n">
        <x:v>4.86</x:v>
      </x:c>
      <x:c r="T461" s="32" t="n">
        <x:v>0.0978095535</x:v>
      </x:c>
      <x:c r="U461" s="32" t="n">
        <x:v>0.107</x:v>
      </x:c>
      <x:c r="V461" s="34" t="n">
        <x:v>-3564204083.248188</x:v>
      </x:c>
      <x:c r="W461" s="34" t="n">
        <x:v>-864784016.7353349</x:v>
      </x:c>
    </x:row>
    <x:row r="462">
      <x:c r="A462" s="14" t="n">
        <x:v>45830</x:v>
      </x:c>
      <x:c r="B462" s="32" t="n">
        <x:v>-0.0158619043</x:v>
      </x:c>
      <x:c r="C462" s="32" t="n">
        <x:v>-0.0849826156</x:v>
      </x:c>
      <x:c r="D462" s="32" t="n">
        <x:v>-0.0411898638</x:v>
      </x:c>
      <x:c r="E462" s="32" t="n">
        <x:v>0.0025252539</x:v>
      </x:c>
      <x:c r="F462" s="32" t="n">
        <x:v>0.0225998319</x:v>
      </x:c>
      <x:c r="G462" s="32" t="n">
        <x:v>-0.0609531909</x:v>
      </x:c>
      <x:c r="H462" s="32" t="n">
        <x:v>-0.1034032943</x:v>
      </x:c>
      <x:c r="I462" s="32" t="n">
        <x:v>-0.1008812249</x:v>
      </x:c>
      <x:c r="J462" s="32" t="n">
        <x:v>0.025941792</x:v>
      </x:c>
      <x:c r="K462" s="32" t="n">
        <x:v>0.032220879</x:v>
      </x:c>
      <x:c r="L462" s="32" t="n">
        <x:v>0.0273989742</x:v>
      </x:c>
      <x:c r="M462" s="32" t="n">
        <x:v>-0.0974553362</x:v>
      </x:c>
      <x:c r="N462" s="32" t="n">
        <x:v>-0.1214032469</x:v>
      </x:c>
      <x:c r="O462" s="32" t="n">
        <x:v>-0.077212962</x:v>
      </x:c>
      <x:c r="P462" s="32" t="n">
        <x:v>-0.0242823432</x:v>
      </x:c>
      <x:c r="Q462" s="32" t="n">
        <x:v>-0.197</x:v>
      </x:c>
      <x:c r="R462" s="32" t="n">
        <x:v>35.1257462786</x:v>
      </x:c>
      <x:c r="S462" s="32" t="n">
        <x:v>4.86</x:v>
      </x:c>
      <x:c r="T462" s="32" t="n">
        <x:v>0.0966088711</x:v>
      </x:c>
      <x:c r="U462" s="32" t="n">
        <x:v>0.081</x:v>
      </x:c>
      <x:c r="V462" s="34" t="n">
        <x:v>-3549319566.2339134</x:v>
      </x:c>
      <x:c r="W462" s="34" t="n">
        <x:v>-913009851.8615849</x:v>
      </x:c>
    </x:row>
    <x:row r="463">
      <x:c r="A463" s="14" t="n">
        <x:v>45831</x:v>
      </x:c>
      <x:c r="B463" s="32" t="n">
        <x:v>0.1876368629</x:v>
      </x:c>
      <x:c r="C463" s="32" t="n">
        <x:v>-0.0158619043</x:v>
      </x:c>
      <x:c r="D463" s="32" t="n">
        <x:v>-0.0849826156</x:v>
      </x:c>
      <x:c r="E463" s="32" t="n">
        <x:v>-0.0411898638</x:v>
      </x:c>
      <x:c r="F463" s="32" t="n">
        <x:v>0.2052780886</x:v>
      </x:c>
      <x:c r="G463" s="32" t="n">
        <x:v>0.1894390246</x:v>
      </x:c>
      <x:c r="H463" s="32" t="n">
        <x:v>0.1058860017</x:v>
      </x:c>
      <x:c r="I463" s="32" t="n">
        <x:v>0.0634358984</x:v>
      </x:c>
      <x:c r="J463" s="32" t="n">
        <x:v>0.0225998319</x:v>
      </x:c>
      <x:c r="K463" s="32" t="n">
        <x:v>0.025941792</x:v>
      </x:c>
      <x:c r="L463" s="32" t="n">
        <x:v>0.032220879</x:v>
      </x:c>
      <x:c r="M463" s="32" t="n">
        <x:v>-0.0205285801</x:v>
      </x:c>
      <x:c r="N463" s="32" t="n">
        <x:v>-0.0974553362</x:v>
      </x:c>
      <x:c r="O463" s="32" t="n">
        <x:v>-0.1214032469</x:v>
      </x:c>
      <x:c r="P463" s="32" t="n">
        <x:v>-0.077212962</x:v>
      </x:c>
      <x:c r="Q463" s="32" t="n">
        <x:v>-0.023</x:v>
      </x:c>
      <x:c r="R463" s="32" t="n">
        <x:v>48.5183102252</x:v>
      </x:c>
      <x:c r="S463" s="32" t="n">
        <x:v>4.86</x:v>
      </x:c>
      <x:c r="T463" s="32" t="n">
        <x:v>0.1019225232</x:v>
      </x:c>
      <x:c r="U463" s="32" t="n">
        <x:v>0.171</x:v>
      </x:c>
      <x:c r="V463" s="34" t="n">
        <x:v>-3487697151.149212</x:v>
      </x:c>
      <x:c r="W463" s="34" t="n">
        <x:v>-837200981.505585</x:v>
      </x:c>
    </x:row>
    <x:row r="464">
      <x:c r="A464" s="14" t="n">
        <x:v>45832</x:v>
      </x:c>
      <x:c r="B464" s="32" t="n">
        <x:v>0.0470675109</x:v>
      </x:c>
      <x:c r="C464" s="32" t="n">
        <x:v>0.1876368629</x:v>
      </x:c>
      <x:c r="D464" s="32" t="n">
        <x:v>-0.0158619043</x:v>
      </x:c>
      <x:c r="E464" s="32" t="n">
        <x:v>-0.0849826156</x:v>
      </x:c>
      <x:c r="F464" s="32" t="n">
        <x:v>0.0630313618</x:v>
      </x:c>
      <x:c r="G464" s="32" t="n">
        <x:v>0.2492157916</x:v>
      </x:c>
      <x:c r="H464" s="32" t="n">
        <x:v>0.2333767276</x:v>
      </x:c>
      <x:c r="I464" s="32" t="n">
        <x:v>0.1498237048</x:v>
      </x:c>
      <x:c r="J464" s="32" t="n">
        <x:v>0.2052780886</x:v>
      </x:c>
      <x:c r="K464" s="32" t="n">
        <x:v>0.0225998319</x:v>
      </x:c>
      <x:c r="L464" s="32" t="n">
        <x:v>0.025941792</x:v>
      </x:c>
      <x:c r="M464" s="32" t="n">
        <x:v>-0.0072551709</x:v>
      </x:c>
      <x:c r="N464" s="32" t="n">
        <x:v>-0.0205285801</x:v>
      </x:c>
      <x:c r="O464" s="32" t="n">
        <x:v>-0.0974553362</x:v>
      </x:c>
      <x:c r="P464" s="32" t="n">
        <x:v>-0.1214032469</x:v>
      </x:c>
      <x:c r="Q464" s="32" t="n">
        <x:v>0.037</x:v>
      </x:c>
      <x:c r="R464" s="32" t="n">
        <x:v>51.5523442815</x:v>
      </x:c>
      <x:c r="S464" s="32" t="n">
        <x:v>4.86</x:v>
      </x:c>
      <x:c r="T464" s="32" t="n">
        <x:v>0.0989280573</x:v>
      </x:c>
      <x:c r="U464" s="32" t="n">
        <x:v>0.06</x:v>
      </x:c>
      <x:c r="V464" s="34" t="n">
        <x:v>-3453156054.0093985</x:v>
      </x:c>
      <x:c r="W464" s="34" t="n">
        <x:v>-772436424.3684349</x:v>
      </x:c>
    </x:row>
    <x:row r="465">
      <x:c r="A465" s="14" t="n">
        <x:v>45833</x:v>
      </x:c>
      <x:c r="B465" s="32" t="n">
        <x:v>-0.090151097</x:v>
      </x:c>
      <x:c r="C465" s="32" t="n">
        <x:v>0.0470675109</x:v>
      </x:c>
      <x:c r="D465" s="32" t="n">
        <x:v>0.1876368629</x:v>
      </x:c>
      <x:c r="E465" s="32" t="n">
        <x:v>-0.0158619043</x:v>
      </x:c>
      <x:c r="F465" s="32" t="n">
        <x:v>0.029480593</x:v>
      </x:c>
      <x:c r="G465" s="32" t="n">
        <x:v>0.0753980175</x:v>
      </x:c>
      <x:c r="H465" s="32" t="n">
        <x:v>0.2615824473</x:v>
      </x:c>
      <x:c r="I465" s="32" t="n">
        <x:v>0.2457433832</x:v>
      </x:c>
      <x:c r="J465" s="32" t="n">
        <x:v>0.0630313618</x:v>
      </x:c>
      <x:c r="K465" s="32" t="n">
        <x:v>0.2052780886</x:v>
      </x:c>
      <x:c r="L465" s="32" t="n">
        <x:v>0.0225998319</x:v>
      </x:c>
      <x:c r="M465" s="32" t="n">
        <x:v>-0.1016594075</x:v>
      </x:c>
      <x:c r="N465" s="32" t="n">
        <x:v>-0.0072551709</x:v>
      </x:c>
      <x:c r="O465" s="32" t="n">
        <x:v>-0.0205285801</x:v>
      </x:c>
      <x:c r="P465" s="32" t="n">
        <x:v>-0.0974553362</x:v>
      </x:c>
      <x:c r="Q465" s="32" t="n">
        <x:v>-0.056</x:v>
      </x:c>
      <x:c r="R465" s="32" t="n">
        <x:v>46.0699377191</x:v>
      </x:c>
      <x:c r="S465" s="32" t="n">
        <x:v>4.86</x:v>
      </x:c>
      <x:c r="T465" s="32" t="n">
        <x:v>0.0997189103</x:v>
      </x:c>
      <x:c r="U465" s="32" t="n">
        <x:v>0.11</x:v>
      </x:c>
      <x:c r="V465" s="34" t="n">
        <x:v>-3493427631.5357814</x:v>
      </x:c>
      <x:c r="W465" s="34" t="n">
        <x:v>-821657241.345125</x:v>
      </x:c>
    </x:row>
    <x:row r="466">
      <x:c r="A466" s="14" t="n">
        <x:v>45834</x:v>
      </x:c>
      <x:c r="B466" s="32" t="n">
        <x:v>-0.0516243654</x:v>
      </x:c>
      <x:c r="C466" s="32" t="n">
        <x:v>-0.090151097</x:v>
      </x:c>
      <x:c r="D466" s="32" t="n">
        <x:v>0.0470675109</x:v>
      </x:c>
      <x:c r="E466" s="32" t="n">
        <x:v>0.1876368629</x:v>
      </x:c>
      <x:c r="F466" s="32" t="n">
        <x:v>0.0382526589</x:v>
      </x:c>
      <x:c r="G466" s="32" t="n">
        <x:v>-0.0507483517</x:v>
      </x:c>
      <x:c r="H466" s="32" t="n">
        <x:v>-0.0048309273</x:v>
      </x:c>
      <x:c r="I466" s="32" t="n">
        <x:v>0.1813535025</x:v>
      </x:c>
      <x:c r="J466" s="32" t="n">
        <x:v>0.029480593</x:v>
      </x:c>
      <x:c r="K466" s="32" t="n">
        <x:v>0.0630313618</x:v>
      </x:c>
      <x:c r="L466" s="32" t="n">
        <x:v>0.2052780886</x:v>
      </x:c>
      <x:c r="M466" s="32" t="n">
        <x:v>-0.0596031311</x:v>
      </x:c>
      <x:c r="N466" s="32" t="n">
        <x:v>-0.1016594075</x:v>
      </x:c>
      <x:c r="O466" s="32" t="n">
        <x:v>-0.0072551709</x:v>
      </x:c>
      <x:c r="P466" s="32" t="n">
        <x:v>-0.0205285801</x:v>
      </x:c>
      <x:c r="Q466" s="32" t="n">
        <x:v>-0.08</x:v>
      </x:c>
      <x:c r="R466" s="32" t="n">
        <x:v>43.4179267705</x:v>
      </x:c>
      <x:c r="S466" s="32" t="n">
        <x:v>4.86</x:v>
      </x:c>
      <x:c r="T466" s="32" t="n">
        <x:v>0.098096131</x:v>
      </x:c>
      <x:c r="U466" s="32" t="n">
        <x:v>0.077</x:v>
      </x:c>
      <x:c r="V466" s="34" t="n">
        <x:v>-3530083471.6138573</x:v>
      </x:c>
      <x:c r="W466" s="34" t="n">
        <x:v>-865080313.4376149</x:v>
      </x:c>
    </x:row>
    <x:row r="467">
      <x:c r="A467" s="14" t="n">
        <x:v>45835</x:v>
      </x:c>
      <x:c r="B467" s="32" t="n">
        <x:v>0.0235612993</x:v>
      </x:c>
      <x:c r="C467" s="32" t="n">
        <x:v>-0.0516243654</x:v>
      </x:c>
      <x:c r="D467" s="32" t="n">
        <x:v>-0.090151097</x:v>
      </x:c>
      <x:c r="E467" s="32" t="n">
        <x:v>0.0470675109</x:v>
      </x:c>
      <x:c r="F467" s="32" t="n">
        <x:v>0.0886656371</x:v>
      </x:c>
      <x:c r="G467" s="32" t="n">
        <x:v>0.0370412717</x:v>
      </x:c>
      <x:c r="H467" s="32" t="n">
        <x:v>-0.0519597389</x:v>
      </x:c>
      <x:c r="I467" s="32" t="n">
        <x:v>-0.0060423145</x:v>
      </x:c>
      <x:c r="J467" s="32" t="n">
        <x:v>0.0382526589</x:v>
      </x:c>
      <x:c r="K467" s="32" t="n">
        <x:v>0.029480593</x:v>
      </x:c>
      <x:c r="L467" s="32" t="n">
        <x:v>0.0630313618</x:v>
      </x:c>
      <x:c r="M467" s="32" t="n">
        <x:v>-0.0093147713</x:v>
      </x:c>
      <x:c r="N467" s="32" t="n">
        <x:v>-0.0596031311</x:v>
      </x:c>
      <x:c r="O467" s="32" t="n">
        <x:v>-0.1016594075</x:v>
      </x:c>
      <x:c r="P467" s="32" t="n">
        <x:v>-0.0072551709</x:v>
      </x:c>
      <x:c r="Q467" s="32" t="n">
        <x:v>0.003</x:v>
      </x:c>
      <x:c r="R467" s="32" t="n">
        <x:v>44.9535483753</x:v>
      </x:c>
      <x:c r="S467" s="32" t="n">
        <x:v>4.86</x:v>
      </x:c>
      <x:c r="T467" s="32" t="n">
        <x:v>0.0965892645</x:v>
      </x:c>
      <x:c r="U467" s="32" t="n">
        <x:v>0.077</x:v>
      </x:c>
      <x:c r="V467" s="34" t="n">
        <x:v>-3542559694.7919183</x:v>
      </x:c>
      <x:c r="W467" s="34" t="n">
        <x:v>-829499973.263145</x:v>
      </x:c>
    </x:row>
    <x:row r="468">
      <x:c r="A468" s="14" t="n">
        <x:v>45836</x:v>
      </x:c>
      <x:c r="B468" s="32" t="n">
        <x:v>0.0711466522</x:v>
      </x:c>
      <x:c r="C468" s="32" t="n">
        <x:v>0.0235612993</x:v>
      </x:c>
      <x:c r="D468" s="32" t="n">
        <x:v>-0.0516243654</x:v>
      </x:c>
      <x:c r="E468" s="32" t="n">
        <x:v>-0.090151097</x:v>
      </x:c>
      <x:c r="F468" s="32" t="n">
        <x:v>0.0914216461</x:v>
      </x:c>
      <x:c r="G468" s="32" t="n">
        <x:v>0.1149829454</x:v>
      </x:c>
      <x:c r="H468" s="32" t="n">
        <x:v>0.06335858</x:v>
      </x:c>
      <x:c r="I468" s="32" t="n">
        <x:v>-0.0256424306</x:v>
      </x:c>
      <x:c r="J468" s="32" t="n">
        <x:v>0.0886656371</x:v>
      </x:c>
      <x:c r="K468" s="32" t="n">
        <x:v>0.0382526589</x:v>
      </x:c>
      <x:c r="L468" s="32" t="n">
        <x:v>0.029480593</x:v>
      </x:c>
      <x:c r="M468" s="32" t="n">
        <x:v>-0.0038885337</x:v>
      </x:c>
      <x:c r="N468" s="32" t="n">
        <x:v>-0.0093147713</x:v>
      </x:c>
      <x:c r="O468" s="32" t="n">
        <x:v>-0.0596031311</x:v>
      </x:c>
      <x:c r="P468" s="32" t="n">
        <x:v>-0.1016594075</x:v>
      </x:c>
      <x:c r="Q468" s="32" t="n">
        <x:v>0.039</x:v>
      </x:c>
      <x:c r="R468" s="32" t="n">
        <x:v>49.6166947287</x:v>
      </x:c>
      <x:c r="S468" s="32" t="n">
        <x:v>4.86</x:v>
      </x:c>
      <x:c r="T468" s="32" t="n">
        <x:v>0.0951900313</x:v>
      </x:c>
      <x:c r="U468" s="32" t="n">
        <x:v>0.077</x:v>
      </x:c>
      <x:c r="V468" s="34" t="n">
        <x:v>-3525320602.102147</x:v>
      </x:c>
      <x:c r="W468" s="34" t="n">
        <x:v>-798629970.074485</x:v>
      </x:c>
    </x:row>
    <x:row r="469">
      <x:c r="A469" s="14" t="n">
        <x:v>45837</x:v>
      </x:c>
      <x:c r="B469" s="32" t="n">
        <x:v>0.0470675109</x:v>
      </x:c>
      <x:c r="C469" s="32" t="n">
        <x:v>0.0711466522</x:v>
      </x:c>
      <x:c r="D469" s="32" t="n">
        <x:v>0.0235612993</x:v>
      </x:c>
      <x:c r="E469" s="32" t="n">
        <x:v>-0.0516243654</x:v>
      </x:c>
      <x:c r="F469" s="32" t="n">
        <x:v>0.0875126553</x:v>
      </x:c>
      <x:c r="G469" s="32" t="n">
        <x:v>0.1598634015</x:v>
      </x:c>
      <x:c r="H469" s="32" t="n">
        <x:v>0.1834247009</x:v>
      </x:c>
      <x:c r="I469" s="32" t="n">
        <x:v>0.1318003355</x:v>
      </x:c>
      <x:c r="J469" s="32" t="n">
        <x:v>0.0914216461</x:v>
      </x:c>
      <x:c r="K469" s="32" t="n">
        <x:v>0.0886656371</x:v>
      </x:c>
      <x:c r="L469" s="32" t="n">
        <x:v>0.0382526589</x:v>
      </x:c>
      <x:c r="M469" s="32" t="n">
        <x:v>-0.0280677363</x:v>
      </x:c>
      <x:c r="N469" s="32" t="n">
        <x:v>-0.0038885337</x:v>
      </x:c>
      <x:c r="O469" s="32" t="n">
        <x:v>-0.0093147713</x:v>
      </x:c>
      <x:c r="P469" s="32" t="n">
        <x:v>-0.0596031311</x:v>
      </x:c>
      <x:c r="Q469" s="32" t="n">
        <x:v>0.077</x:v>
      </x:c>
      <x:c r="R469" s="32" t="n">
        <x:v>52.6481849181</x:v>
      </x:c>
      <x:c r="S469" s="32" t="n">
        <x:v>4.86</x:v>
      </x:c>
      <x:c r="T469" s="32" t="n">
        <x:v>0.0954621719</x:v>
      </x:c>
      <x:c r="U469" s="32" t="n">
        <x:v>0.099</x:v>
      </x:c>
      <x:c r="V469" s="34" t="n">
        <x:v>-3513728604.3136044</x:v>
      </x:c>
      <x:c r="W469" s="34" t="n">
        <x:v>-752725658.8318549</x:v>
      </x:c>
    </x:row>
    <x:row r="470">
      <x:c r="A470" s="14" t="n">
        <x:v>45838</x:v>
      </x:c>
      <x:c r="B470" s="32" t="n">
        <x:v>-0.0034542349</x:v>
      </x:c>
      <x:c r="C470" s="32" t="n">
        <x:v>0.0470675109</x:v>
      </x:c>
      <x:c r="D470" s="32" t="n">
        <x:v>0.0711466522</x:v>
      </x:c>
      <x:c r="E470" s="32" t="n">
        <x:v>0.0235612993</x:v>
      </x:c>
      <x:c r="F470" s="32" t="n">
        <x:v>0.0382929668</x:v>
      </x:c>
      <x:c r="G470" s="32" t="n">
        <x:v>0.0853051488</x:v>
      </x:c>
      <x:c r="H470" s="32" t="n">
        <x:v>0.1576558951</x:v>
      </x:c>
      <x:c r="I470" s="32" t="n">
        <x:v>0.1812171945</x:v>
      </x:c>
      <x:c r="J470" s="32" t="n">
        <x:v>0.0875126553</x:v>
      </x:c>
      <x:c r="K470" s="32" t="n">
        <x:v>0.0914216461</x:v>
      </x:c>
      <x:c r="L470" s="32" t="n">
        <x:v>0.0886656371</x:v>
      </x:c>
      <x:c r="M470" s="32" t="n">
        <x:v>-0.0482162761</x:v>
      </x:c>
      <x:c r="N470" s="32" t="n">
        <x:v>-0.0280677363</x:v>
      </x:c>
      <x:c r="O470" s="32" t="n">
        <x:v>-0.0038885337</x:v>
      </x:c>
      <x:c r="P470" s="32" t="n">
        <x:v>-0.0093147713</x:v>
      </x:c>
      <x:c r="Q470" s="32" t="n">
        <x:v>0.106</x:v>
      </x:c>
      <x:c r="R470" s="32" t="n">
        <x:v>52.3935643962</x:v>
      </x:c>
      <x:c r="S470" s="32" t="n">
        <x:v>4.86</x:v>
      </x:c>
      <x:c r="T470" s="32" t="n">
        <x:v>0.0940005882</x:v>
      </x:c>
      <x:c r="U470" s="32" t="n">
        <x:v>0.075</x:v>
      </x:c>
      <x:c r="V470" s="34" t="n">
        <x:v>-3514437877.45106</x:v>
      </x:c>
      <x:c r="W470" s="34" t="n">
        <x:v>-805921144.1410049</x:v>
      </x:c>
    </x:row>
    <x:row r="471">
      <x:c r="A471" s="14" t="n">
        <x:v>45839</x:v>
      </x:c>
      <x:c r="B471" s="32" t="n">
        <x:v>-0.1019062808</x:v>
      </x:c>
      <x:c r="C471" s="32" t="n">
        <x:v>-0.0034542349</x:v>
      </x:c>
      <x:c r="D471" s="32" t="n">
        <x:v>0.0470675109</x:v>
      </x:c>
      <x:c r="E471" s="32" t="n">
        <x:v>0.0711466522</x:v>
      </x:c>
      <x:c r="F471" s="32" t="n">
        <x:v>0.0034542349</x:v>
      </x:c>
      <x:c r="G471" s="32" t="n">
        <x:v>-0.0011487652</x:v>
      </x:c>
      <x:c r="H471" s="32" t="n">
        <x:v>0.0458634168</x:v>
      </x:c>
      <x:c r="I471" s="32" t="n">
        <x:v>0.1182141631</x:v>
      </x:c>
      <x:c r="J471" s="32" t="n">
        <x:v>0.0382929668</x:v>
      </x:c>
      <x:c r="K471" s="32" t="n">
        <x:v>0.0875126553</x:v>
      </x:c>
      <x:c r="L471" s="32" t="n">
        <x:v>0.0914216461</x:v>
      </x:c>
      <x:c r="M471" s="32" t="n">
        <x:v>-0.1070279309</x:v>
      </x:c>
      <x:c r="N471" s="32" t="n">
        <x:v>-0.0482162761</x:v>
      </x:c>
      <x:c r="O471" s="32" t="n">
        <x:v>-0.0280677363</x:v>
      </x:c>
      <x:c r="P471" s="32" t="n">
        <x:v>-0.0038885337</x:v>
      </x:c>
      <x:c r="Q471" s="32" t="n">
        <x:v>0.084</x:v>
      </x:c>
      <x:c r="R471" s="32" t="n">
        <x:v>45.7253473317</x:v>
      </x:c>
      <x:c r="S471" s="32" t="n">
        <x:v>4.86</x:v>
      </x:c>
      <x:c r="T471" s="32" t="n">
        <x:v>0.0937862605</x:v>
      </x:c>
      <x:c r="U471" s="32" t="n">
        <x:v>0.091</x:v>
      </x:c>
      <x:c r="V471" s="34" t="n">
        <x:v>-3549787604.044725</x:v>
      </x:c>
      <x:c r="W471" s="34" t="n">
        <x:v>-844678073.297915</x:v>
      </x:c>
    </x:row>
    <x:row r="472">
      <x:c r="A472" s="14" t="n">
        <x:v>45840</x:v>
      </x:c>
      <x:c r="B472" s="32" t="n">
        <x:v>0.1492123982</x:v>
      </x:c>
      <x:c r="C472" s="32" t="n">
        <x:v>-0.1019062808</x:v>
      </x:c>
      <x:c r="D472" s="32" t="n">
        <x:v>-0.0034542349</x:v>
      </x:c>
      <x:c r="E472" s="32" t="n">
        <x:v>0.0470675109</x:v>
      </x:c>
      <x:c r="F472" s="32" t="n">
        <x:v>0.1750674179</x:v>
      </x:c>
      <x:c r="G472" s="32" t="n">
        <x:v>0.0744374614</x:v>
      </x:c>
      <x:c r="H472" s="32" t="n">
        <x:v>0.0698344614</x:v>
      </x:c>
      <x:c r="I472" s="32" t="n">
        <x:v>0.1168466434</x:v>
      </x:c>
      <x:c r="J472" s="32" t="n">
        <x:v>0.0034542349</x:v>
      </x:c>
      <x:c r="K472" s="32" t="n">
        <x:v>0.0382929668</x:v>
      </x:c>
      <x:c r="L472" s="32" t="n">
        <x:v>0.0875126553</x:v>
      </x:c>
      <x:c r="M472" s="32" t="n">
        <x:v>-0.0076824962</x:v>
      </x:c>
      <x:c r="N472" s="32" t="n">
        <x:v>-0.1070279309</x:v>
      </x:c>
      <x:c r="O472" s="32" t="n">
        <x:v>-0.0482162761</x:v>
      </x:c>
      <x:c r="P472" s="32" t="n">
        <x:v>-0.0280677363</x:v>
      </x:c>
      <x:c r="Q472" s="32" t="n">
        <x:v>0.221</x:v>
      </x:c>
      <x:c r="R472" s="32" t="n">
        <x:v>54.9809385022</x:v>
      </x:c>
      <x:c r="S472" s="32" t="n">
        <x:v>4.86</x:v>
      </x:c>
      <x:c r="T472" s="32" t="n">
        <x:v>0.098230099</x:v>
      </x:c>
      <x:c r="U472" s="32" t="n">
        <x:v>0.156</x:v>
      </x:c>
      <x:c r="V472" s="34" t="n">
        <x:v>-3493483995.4152803</x:v>
      </x:c>
      <x:c r="W472" s="34" t="n">
        <x:v>-761816158.711185</x:v>
      </x:c>
    </x:row>
    <x:row r="473">
      <x:c r="A473" s="14" t="n">
        <x:v>45841</x:v>
      </x:c>
      <x:c r="B473" s="32" t="n">
        <x:v>0.0152841403</x:v>
      </x:c>
      <x:c r="C473" s="32" t="n">
        <x:v>0.1492123982</x:v>
      </x:c>
      <x:c r="D473" s="32" t="n">
        <x:v>-0.1019062808</x:v>
      </x:c>
      <x:c r="E473" s="32" t="n">
        <x:v>-0.0034542349</x:v>
      </x:c>
      <x:c r="F473" s="32" t="n">
        <x:v>0.0504128189</x:v>
      </x:c>
      <x:c r="G473" s="32" t="n">
        <x:v>0.1983488927</x:v>
      </x:c>
      <x:c r="H473" s="32" t="n">
        <x:v>0.0977189363</x:v>
      </x:c>
      <x:c r="I473" s="32" t="n">
        <x:v>0.0931159362</x:v>
      </x:c>
      <x:c r="J473" s="32" t="n">
        <x:v>0.1750674179</x:v>
      </x:c>
      <x:c r="K473" s="32" t="n">
        <x:v>0.0034542349</x:v>
      </x:c>
      <x:c r="L473" s="32" t="n">
        <x:v>0.0382929668</x:v>
      </x:c>
      <x:c r="M473" s="32" t="n">
        <x:v>-0.0404095383</x:v>
      </x:c>
      <x:c r="N473" s="32" t="n">
        <x:v>-0.0076824962</x:v>
      </x:c>
      <x:c r="O473" s="32" t="n">
        <x:v>-0.1070279309</x:v>
      </x:c>
      <x:c r="P473" s="32" t="n">
        <x:v>-0.0482162761</x:v>
      </x:c>
      <x:c r="Q473" s="32" t="n">
        <x:v>0.093</x:v>
      </x:c>
      <x:c r="R473" s="32" t="n">
        <x:v>55.8812087331</x:v>
      </x:c>
      <x:c r="S473" s="32" t="n">
        <x:v>4.86</x:v>
      </x:c>
      <x:c r="T473" s="32" t="n">
        <x:v>0.0971422348</x:v>
      </x:c>
      <x:c r="U473" s="32" t="n">
        <x:v>0.083</x:v>
      </x:c>
      <x:c r="V473" s="34" t="n">
        <x:v>-3474039556.9040256</x:v>
      </x:c>
      <x:c r="W473" s="34" t="n">
        <x:v>-666881547.156235</x:v>
      </x:c>
    </x:row>
    <x:row r="474">
      <x:c r="A474" s="14" t="n">
        <x:v>45842</x:v>
      </x:c>
      <x:c r="B474" s="32" t="n">
        <x:v>-0.0882926071</x:v>
      </x:c>
      <x:c r="C474" s="32" t="n">
        <x:v>0.0152841403</x:v>
      </x:c>
      <x:c r="D474" s="32" t="n">
        <x:v>0.1492123982</x:v>
      </x:c>
      <x:c r="E474" s="32" t="n">
        <x:v>-0.1019062808</x:v>
      </x:c>
      <x:c r="F474" s="32" t="n">
        <x:v>0.0182506408</x:v>
      </x:c>
      <x:c r="G474" s="32" t="n">
        <x:v>0.0335347811</x:v>
      </x:c>
      <x:c r="H474" s="32" t="n">
        <x:v>0.1814708549</x:v>
      </x:c>
      <x:c r="I474" s="32" t="n">
        <x:v>0.0808408985</x:v>
      </x:c>
      <x:c r="J474" s="32" t="n">
        <x:v>0.0504128189</x:v>
      </x:c>
      <x:c r="K474" s="32" t="n">
        <x:v>0.1750674179</x:v>
      </x:c>
      <x:c r="L474" s="32" t="n">
        <x:v>0.0034542349</x:v>
      </x:c>
      <x:c r="M474" s="32" t="n">
        <x:v>-0.1171061251</x:v>
      </x:c>
      <x:c r="N474" s="32" t="n">
        <x:v>-0.0404095383</x:v>
      </x:c>
      <x:c r="O474" s="32" t="n">
        <x:v>-0.0076824962</x:v>
      </x:c>
      <x:c r="P474" s="32" t="n">
        <x:v>-0.1070279309</x:v>
      </x:c>
      <x:c r="Q474" s="32" t="n">
        <x:v>-0.025</x:v>
      </x:c>
      <x:c r="R474" s="32" t="n">
        <x:v>49.8945954054</x:v>
      </x:c>
      <x:c r="S474" s="32" t="n">
        <x:v>4.86</x:v>
      </x:c>
      <x:c r="T474" s="32" t="n">
        <x:v>0.0987035038</x:v>
      </x:c>
      <x:c r="U474" s="32" t="n">
        <x:v>0.119</x:v>
      </x:c>
      <x:c r="V474" s="34" t="n">
        <x:v>-3501129962.3713784</x:v>
      </x:c>
      <x:c r="W474" s="34" t="n">
        <x:v>-712286592.939545</x:v>
      </x:c>
    </x:row>
    <x:row r="475">
      <x:c r="A475" s="14" t="n">
        <x:v>45843</x:v>
      </x:c>
      <x:c r="B475" s="32" t="n">
        <x:v>0.0011827322</x:v>
      </x:c>
      <x:c r="C475" s="32" t="n">
        <x:v>-0.0882926071</x:v>
      </x:c>
      <x:c r="D475" s="32" t="n">
        <x:v>0.0152841403</x:v>
      </x:c>
      <x:c r="E475" s="32" t="n">
        <x:v>0.1492123982</x:v>
      </x:c>
      <x:c r="F475" s="32" t="n">
        <x:v>0.0222101473</x:v>
      </x:c>
      <x:c r="G475" s="32" t="n">
        <x:v>-0.0648997276</x:v>
      </x:c>
      <x:c r="H475" s="32" t="n">
        <x:v>-0.0496155872</x:v>
      </x:c>
      <x:c r="I475" s="32" t="n">
        <x:v>0.0983204866</x:v>
      </x:c>
      <x:c r="J475" s="32" t="n">
        <x:v>0.0182506408</x:v>
      </x:c>
      <x:c r="K475" s="32" t="n">
        <x:v>0.0504128189</x:v>
      </x:c>
      <x:c r="L475" s="32" t="n">
        <x:v>0.1750674179</x:v>
      </x:c>
      <x:c r="M475" s="32" t="n">
        <x:v>-0.0397882501</x:v>
      </x:c>
      <x:c r="N475" s="32" t="n">
        <x:v>-0.1171061251</x:v>
      </x:c>
      <x:c r="O475" s="32" t="n">
        <x:v>-0.0404095383</x:v>
      </x:c>
      <x:c r="P475" s="32" t="n">
        <x:v>-0.0076824962</x:v>
      </x:c>
      <x:c r="Q475" s="32" t="n">
        <x:v>0.051</x:v>
      </x:c>
      <x:c r="R475" s="32" t="n">
        <x:v>49.9685982082</x:v>
      </x:c>
      <x:c r="S475" s="32" t="n">
        <x:v>4.86</x:v>
      </x:c>
      <x:c r="T475" s="32" t="n">
        <x:v>0.0953675392</x:v>
      </x:c>
      <x:c r="U475" s="32" t="n">
        <x:v>0.052</x:v>
      </x:c>
      <x:c r="V475" s="34" t="n">
        <x:v>-3489352898.5883055</x:v>
      </x:c>
      <x:c r="W475" s="34" t="n">
        <x:v>-668543213.173845</x:v>
      </x:c>
    </x:row>
    <x:row r="476">
      <x:c r="A476" s="14" t="n">
        <x:v>45844</x:v>
      </x:c>
      <x:c r="B476" s="32" t="n">
        <x:v>0.037127234</x:v>
      </x:c>
      <x:c r="C476" s="32" t="n">
        <x:v>0.0011827322</x:v>
      </x:c>
      <x:c r="D476" s="32" t="n">
        <x:v>-0.0882926071</x:v>
      </x:c>
      <x:c r="E476" s="32" t="n">
        <x:v>0.0152841403</x:v>
      </x:c>
      <x:c r="F476" s="32" t="n">
        <x:v>0.0696230905</x:v>
      </x:c>
      <x:c r="G476" s="32" t="n">
        <x:v>0.0696230905</x:v>
      </x:c>
      <x:c r="H476" s="32" t="n">
        <x:v>-0.0174867844</x:v>
      </x:c>
      <x:c r="I476" s="32" t="n">
        <x:v>-0.0022026441</x:v>
      </x:c>
      <x:c r="J476" s="32" t="n">
        <x:v>0.0222101473</x:v>
      </x:c>
      <x:c r="K476" s="32" t="n">
        <x:v>0.0182506408</x:v>
      </x:c>
      <x:c r="L476" s="32" t="n">
        <x:v>0.0504128189</x:v>
      </x:c>
      <x:c r="M476" s="32" t="n">
        <x:v>-0.0166869188</x:v>
      </x:c>
      <x:c r="N476" s="32" t="n">
        <x:v>-0.0397882501</x:v>
      </x:c>
      <x:c r="O476" s="32" t="n">
        <x:v>-0.1171061251</x:v>
      </x:c>
      <x:c r="P476" s="32" t="n">
        <x:v>-0.0404095383</x:v>
      </x:c>
      <x:c r="Q476" s="32" t="n">
        <x:v>0.123</x:v>
      </x:c>
      <x:c r="R476" s="32" t="n">
        <x:v>52.3917492278</x:v>
      </x:c>
      <x:c r="S476" s="32" t="n">
        <x:v>4.86</x:v>
      </x:c>
      <x:c r="T476" s="32" t="n">
        <x:v>0.093912715</x:v>
      </x:c>
      <x:c r="U476" s="32" t="n">
        <x:v>0.075</x:v>
      </x:c>
      <x:c r="V476" s="34" t="n">
        <x:v>-3477431501.022208</x:v>
      </x:c>
      <x:c r="W476" s="34" t="n">
        <x:v>-615948812.146945</x:v>
      </x:c>
    </x:row>
    <x:row r="477">
      <x:c r="A477" s="14" t="n">
        <x:v>45845</x:v>
      </x:c>
      <x:c r="B477" s="32" t="n">
        <x:v>-0.0418665794</x:v>
      </x:c>
      <x:c r="C477" s="32" t="n">
        <x:v>0.037127234</x:v>
      </x:c>
      <x:c r="D477" s="32" t="n">
        <x:v>0.0011827322</x:v>
      </x:c>
      <x:c r="E477" s="32" t="n">
        <x:v>-0.0882926071</x:v>
      </x:c>
      <x:c r="F477" s="32" t="n">
        <x:v>0.0302883501</x:v>
      </x:c>
      <x:c r="G477" s="32" t="n">
        <x:v>0.0674155841</x:v>
      </x:c>
      <x:c r="H477" s="32" t="n">
        <x:v>0.0674155841</x:v>
      </x:c>
      <x:c r="I477" s="32" t="n">
        <x:v>-0.0196942908</x:v>
      </x:c>
      <x:c r="J477" s="32" t="n">
        <x:v>0.0696230905</x:v>
      </x:c>
      <x:c r="K477" s="32" t="n">
        <x:v>0.0222101473</x:v>
      </x:c>
      <x:c r="L477" s="32" t="n">
        <x:v>0.0182506408</x:v>
      </x:c>
      <x:c r="M477" s="32" t="n">
        <x:v>-0.0634760637</x:v>
      </x:c>
      <x:c r="N477" s="32" t="n">
        <x:v>-0.0166869188</x:v>
      </x:c>
      <x:c r="O477" s="32" t="n">
        <x:v>-0.0397882501</x:v>
      </x:c>
      <x:c r="P477" s="32" t="n">
        <x:v>-0.1171061251</x:v>
      </x:c>
      <x:c r="Q477" s="32" t="n">
        <x:v>0.069</x:v>
      </x:c>
      <x:c r="R477" s="32" t="n">
        <x:v>49.4879001384</x:v>
      </x:c>
      <x:c r="S477" s="32" t="n">
        <x:v>4.86</x:v>
      </x:c>
      <x:c r="T477" s="32" t="n">
        <x:v>0.0929903782</x:v>
      </x:c>
      <x:c r="U477" s="32" t="n">
        <x:v>0.081</x:v>
      </x:c>
      <x:c r="V477" s="34" t="n">
        <x:v>-3502085773.899603</x:v>
      </x:c>
      <x:c r="W477" s="34" t="n">
        <x:v>-660326503.326255</x:v>
      </x:c>
    </x:row>
    <x:row r="478">
      <x:c r="A478" s="14" t="n">
        <x:v>45846</x:v>
      </x:c>
      <x:c r="B478" s="32" t="n">
        <x:v>0.0071006215</x:v>
      </x:c>
      <x:c r="C478" s="32" t="n">
        <x:v>-0.0418665794</x:v>
      </x:c>
      <x:c r="D478" s="32" t="n">
        <x:v>0.037127234</x:v>
      </x:c>
      <x:c r="E478" s="32" t="n">
        <x:v>0.0011827322</x:v>
      </x:c>
      <x:c r="F478" s="32" t="n">
        <x:v>0.0327131974</x:v>
      </x:c>
      <x:c r="G478" s="32" t="n">
        <x:v>-0.009153382</x:v>
      </x:c>
      <x:c r="H478" s="32" t="n">
        <x:v>0.027973852</x:v>
      </x:c>
      <x:c r="I478" s="32" t="n">
        <x:v>0.027973852</x:v>
      </x:c>
      <x:c r="J478" s="32" t="n">
        <x:v>0.0302883501</x:v>
      </x:c>
      <x:c r="K478" s="32" t="n">
        <x:v>0.0696230905</x:v>
      </x:c>
      <x:c r="L478" s="32" t="n">
        <x:v>0.0222101473</x:v>
      </x:c>
      <x:c r="M478" s="32" t="n">
        <x:v>-0.0203966279</x:v>
      </x:c>
      <x:c r="N478" s="32" t="n">
        <x:v>-0.0634760637</x:v>
      </x:c>
      <x:c r="O478" s="32" t="n">
        <x:v>-0.0166869188</x:v>
      </x:c>
      <x:c r="P478" s="32" t="n">
        <x:v>-0.0397882501</x:v>
      </x:c>
      <x:c r="Q478" s="32" t="n">
        <x:v>0.018</x:v>
      </x:c>
      <x:c r="R478" s="32" t="n">
        <x:v>49.9854549151</x:v>
      </x:c>
      <x:c r="S478" s="32" t="n">
        <x:v>4.86</x:v>
      </x:c>
      <x:c r="T478" s="32" t="n">
        <x:v>0.089562494</x:v>
      </x:c>
      <x:c r="U478" s="32" t="n">
        <x:v>0.045</x:v>
      </x:c>
      <x:c r="V478" s="34" t="n">
        <x:v>-3501369317.652479</x:v>
      </x:c>
      <x:c r="W478" s="34" t="n">
        <x:v>-628085972.205685</x:v>
      </x:c>
    </x:row>
    <x:row r="479">
      <x:c r="A479" s="14" t="n">
        <x:v>45847</x:v>
      </x:c>
      <x:c r="B479" s="32" t="n">
        <x:v>0.1240526487</x:v>
      </x:c>
      <x:c r="C479" s="32" t="n">
        <x:v>0.0071006215</x:v>
      </x:c>
      <x:c r="D479" s="32" t="n">
        <x:v>-0.0418665794</x:v>
      </x:c>
      <x:c r="E479" s="32" t="n">
        <x:v>0.037127234</x:v>
      </x:c>
      <x:c r="F479" s="32" t="n">
        <x:v>0.1292474655</x:v>
      </x:c>
      <x:c r="G479" s="32" t="n">
        <x:v>0.1363480871</x:v>
      </x:c>
      <x:c r="H479" s="32" t="n">
        <x:v>0.0944815077</x:v>
      </x:c>
      <x:c r="I479" s="32" t="n">
        <x:v>0.1316087417</x:v>
      </x:c>
      <x:c r="J479" s="32" t="n">
        <x:v>0.0327131974</x:v>
      </x:c>
      <x:c r="K479" s="32" t="n">
        <x:v>0.0302883501</x:v>
      </x:c>
      <x:c r="L479" s="32" t="n">
        <x:v>0.0696230905</x:v>
      </x:c>
      <x:c r="M479" s="32" t="n">
        <x:v>-0.0142520227</x:v>
      </x:c>
      <x:c r="N479" s="32" t="n">
        <x:v>-0.0203966279</x:v>
      </x:c>
      <x:c r="O479" s="32" t="n">
        <x:v>-0.0634760637</x:v>
      </x:c>
      <x:c r="P479" s="32" t="n">
        <x:v>-0.0166869188</x:v>
      </x:c>
      <x:c r="Q479" s="32" t="n">
        <x:v>0.09</x:v>
      </x:c>
      <x:c r="R479" s="32" t="n">
        <x:v>58.2521361417</x:v>
      </x:c>
      <x:c r="S479" s="32" t="n">
        <x:v>4.86</x:v>
      </x:c>
      <x:c r="T479" s="32" t="n">
        <x:v>0.0923794588</x:v>
      </x:c>
      <x:c r="U479" s="32" t="n">
        <x:v>0.129</x:v>
      </x:c>
      <x:c r="V479" s="34" t="n">
        <x:v>-3440794416.645714</x:v>
      </x:c>
      <x:c r="W479" s="34" t="n">
        <x:v>-562420743.383225</x:v>
      </x:c>
    </x:row>
    <x:row r="480">
      <x:c r="A480" s="14" t="n">
        <x:v>45848</x:v>
      </x:c>
      <x:c r="B480" s="32" t="n">
        <x:v>0.0896121587</x:v>
      </x:c>
      <x:c r="C480" s="32" t="n">
        <x:v>0.1240526487</x:v>
      </x:c>
      <x:c r="D480" s="32" t="n">
        <x:v>0.0071006215</x:v>
      </x:c>
      <x:c r="E480" s="32" t="n">
        <x:v>-0.0418665794</x:v>
      </x:c>
      <x:c r="F480" s="32" t="n">
        <x:v>0.1066097351</x:v>
      </x:c>
      <x:c r="G480" s="32" t="n">
        <x:v>0.2306623837</x:v>
      </x:c>
      <x:c r="H480" s="32" t="n">
        <x:v>0.2377630053</x:v>
      </x:c>
      <x:c r="I480" s="32" t="n">
        <x:v>0.1958964259</x:v>
      </x:c>
      <x:c r="J480" s="32" t="n">
        <x:v>0.1292474655</x:v>
      </x:c>
      <x:c r="K480" s="32" t="n">
        <x:v>0.0327131974</x:v>
      </x:c>
      <x:c r="L480" s="32" t="n">
        <x:v>0.0302883501</x:v>
      </x:c>
      <x:c r="M480" s="32" t="n">
        <x:v>-0.0178670018</x:v>
      </x:c>
      <x:c r="N480" s="32" t="n">
        <x:v>-0.0142520227</x:v>
      </x:c>
      <x:c r="O480" s="32" t="n">
        <x:v>-0.0203966279</x:v>
      </x:c>
      <x:c r="P480" s="32" t="n">
        <x:v>-0.0634760637</x:v>
      </x:c>
      <x:c r="Q480" s="32" t="n">
        <x:v>0.183</x:v>
      </x:c>
      <x:c r="R480" s="32" t="n">
        <x:v>63.476321203</x:v>
      </x:c>
      <x:c r="S480" s="32" t="n">
        <x:v>4.86</x:v>
      </x:c>
      <x:c r="T480" s="32" t="n">
        <x:v>0.0947094974</x:v>
      </x:c>
      <x:c r="U480" s="32" t="n">
        <x:v>0.125</x:v>
      </x:c>
      <x:c r="V480" s="34" t="n">
        <x:v>-3365487538.978041</x:v>
      </x:c>
      <x:c r="W480" s="34" t="n">
        <x:v>-456652656.771325</x:v>
      </x:c>
    </x:row>
    <x:row r="481">
      <x:c r="A481" s="14" t="n">
        <x:v>45849</x:v>
      </x:c>
      <x:c r="B481" s="32" t="n">
        <x:v>-0.0896121587</x:v>
      </x:c>
      <x:c r="C481" s="32" t="n">
        <x:v>0.0896121587</x:v>
      </x:c>
      <x:c r="D481" s="32" t="n">
        <x:v>0.1240526487</x:v>
      </x:c>
      <x:c r="E481" s="32" t="n">
        <x:v>0.0071006215</x:v>
      </x:c>
      <x:c r="F481" s="32" t="n">
        <x:v>0.0225998319</x:v>
      </x:c>
      <x:c r="G481" s="32" t="n">
        <x:v>0.1122119906</x:v>
      </x:c>
      <x:c r="H481" s="32" t="n">
        <x:v>0.2362646393</x:v>
      </x:c>
      <x:c r="I481" s="32" t="n">
        <x:v>0.2433652608</x:v>
      </x:c>
      <x:c r="J481" s="32" t="n">
        <x:v>0.1066097351</x:v>
      </x:c>
      <x:c r="K481" s="32" t="n">
        <x:v>0.1292474655</x:v>
      </x:c>
      <x:c r="L481" s="32" t="n">
        <x:v>0.0327131974</x:v>
      </x:c>
      <x:c r="M481" s="32" t="n">
        <x:v>-0.1332593208</x:v>
      </x:c>
      <x:c r="N481" s="32" t="n">
        <x:v>-0.0178670018</x:v>
      </x:c>
      <x:c r="O481" s="32" t="n">
        <x:v>-0.0142520227</x:v>
      </x:c>
      <x:c r="P481" s="32" t="n">
        <x:v>-0.0203966279</x:v>
      </x:c>
      <x:c r="Q481" s="32" t="n">
        <x:v>0.177</x:v>
      </x:c>
      <x:c r="R481" s="32" t="n">
        <x:v>55.9379805143</x:v>
      </x:c>
      <x:c r="S481" s="32" t="n">
        <x:v>4.86</x:v>
      </x:c>
      <x:c r="T481" s="32" t="n">
        <x:v>0.0990159619</x:v>
      </x:c>
      <x:c r="U481" s="32" t="n">
        <x:v>0.155</x:v>
      </x:c>
      <x:c r="V481" s="34" t="n">
        <x:v>-3422077869.0829024</x:v>
      </x:c>
      <x:c r="W481" s="34" t="n">
        <x:v>-576810206.993975</x:v>
      </x:c>
    </x:row>
    <x:row r="482">
      <x:c r="A482" s="14" t="n">
        <x:v>45850</x:v>
      </x:c>
      <x:c r="B482" s="32" t="n">
        <x:v>-0.005221944</x:v>
      </x:c>
      <x:c r="C482" s="32" t="n">
        <x:v>-0.0896121587</x:v>
      </x:c>
      <x:c r="D482" s="32" t="n">
        <x:v>0.0896121587</x:v>
      </x:c>
      <x:c r="E482" s="32" t="n">
        <x:v>0.1240526487</x:v>
      </x:c>
      <x:c r="F482" s="32" t="n">
        <x:v>0.0318138682</x:v>
      </x:c>
      <x:c r="G482" s="32" t="n">
        <x:v>-0.0588405</x:v>
      </x:c>
      <x:c r="H482" s="32" t="n">
        <x:v>0.0307716587</x:v>
      </x:c>
      <x:c r="I482" s="32" t="n">
        <x:v>0.1548243073</x:v>
      </x:c>
      <x:c r="J482" s="32" t="n">
        <x:v>0.0225998319</x:v>
      </x:c>
      <x:c r="K482" s="32" t="n">
        <x:v>0.1066097351</x:v>
      </x:c>
      <x:c r="L482" s="32" t="n">
        <x:v>0.1292474655</x:v>
      </x:c>
      <x:c r="M482" s="32" t="n">
        <x:v>-0.0546466963</x:v>
      </x:c>
      <x:c r="N482" s="32" t="n">
        <x:v>-0.1332593208</x:v>
      </x:c>
      <x:c r="O482" s="32" t="n">
        <x:v>-0.0178670018</x:v>
      </x:c>
      <x:c r="P482" s="32" t="n">
        <x:v>-0.0142520227</x:v>
      </x:c>
      <x:c r="Q482" s="32" t="n">
        <x:v>0.046</x:v>
      </x:c>
      <x:c r="R482" s="32" t="n">
        <x:v>55.5433341228</x:v>
      </x:c>
      <x:c r="S482" s="32" t="n">
        <x:v>4.86</x:v>
      </x:c>
      <x:c r="T482" s="32" t="n">
        <x:v>0.097800536</x:v>
      </x:c>
      <x:c r="U482" s="32" t="n">
        <x:v>0.082</x:v>
      </x:c>
      <x:c r="V482" s="34" t="n">
        <x:v>-3414600333.847023</x:v>
      </x:c>
      <x:c r="W482" s="34" t="n">
        <x:v>-627906697.772485</x:v>
      </x:c>
    </x:row>
    <x:row r="483">
      <x:c r="A483" s="14" t="n">
        <x:v>45851</x:v>
      </x:c>
      <x:c r="B483" s="32" t="n">
        <x:v>0.0410313967</x:v>
      </x:c>
      <x:c r="C483" s="32" t="n">
        <x:v>-0.005221944</x:v>
      </x:c>
      <x:c r="D483" s="32" t="n">
        <x:v>-0.0896121587</x:v>
      </x:c>
      <x:c r="E483" s="32" t="n">
        <x:v>0.0896121587</x:v>
      </x:c>
      <x:c r="F483" s="32" t="n">
        <x:v>0.0823758677</x:v>
      </x:c>
      <x:c r="G483" s="32" t="n">
        <x:v>0.0781961333</x:v>
      </x:c>
      <x:c r="H483" s="32" t="n">
        <x:v>-0.0124582349</x:v>
      </x:c>
      <x:c r="I483" s="32" t="n">
        <x:v>0.0771539238</x:v>
      </x:c>
      <x:c r="J483" s="32" t="n">
        <x:v>0.0318138682</x:v>
      </x:c>
      <x:c r="K483" s="32" t="n">
        <x:v>0.0225998319</x:v>
      </x:c>
      <x:c r="L483" s="32" t="n">
        <x:v>0.1066097351</x:v>
      </x:c>
      <x:c r="M483" s="32" t="n">
        <x:v>-0.0063025419</x:v>
      </x:c>
      <x:c r="N483" s="32" t="n">
        <x:v>-0.0546466963</x:v>
      </x:c>
      <x:c r="O483" s="32" t="n">
        <x:v>-0.1332593208</x:v>
      </x:c>
      <x:c r="P483" s="32" t="n">
        <x:v>-0.0178670018</x:v>
      </x:c>
      <x:c r="Q483" s="32" t="n">
        <x:v>0.072</x:v>
      </x:c>
      <x:c r="R483" s="32" t="n">
        <x:v>58.0906729231</x:v>
      </x:c>
      <x:c r="S483" s="32" t="n">
        <x:v>4.86</x:v>
      </x:c>
      <x:c r="T483" s="32" t="n">
        <x:v>0.0971004977</x:v>
      </x:c>
      <x:c r="U483" s="32" t="n">
        <x:v>0.088</x:v>
      </x:c>
      <x:c r="V483" s="34" t="n">
        <x:v>-3412275360.374961</x:v>
      </x:c>
      <x:c r="W483" s="34" t="n">
        <x:v>-576757281.387115</x:v>
      </x:c>
    </x:row>
    <x:row r="484">
      <x:c r="A484" s="14" t="n">
        <x:v>45852</x:v>
      </x:c>
      <x:c r="B484" s="32" t="n">
        <x:v>0.0169411127</x:v>
      </x:c>
      <x:c r="C484" s="32" t="n">
        <x:v>0.0410313967</x:v>
      </x:c>
      <x:c r="D484" s="32" t="n">
        <x:v>-0.005221944</x:v>
      </x:c>
      <x:c r="E484" s="32" t="n">
        <x:v>-0.0896121587</x:v>
      </x:c>
      <x:c r="F484" s="32" t="n">
        <x:v>0.0974983645</x:v>
      </x:c>
      <x:c r="G484" s="32" t="n">
        <x:v>0.1395342816</x:v>
      </x:c>
      <x:c r="H484" s="32" t="n">
        <x:v>0.1353545472</x:v>
      </x:c>
      <x:c r="I484" s="32" t="n">
        <x:v>0.0447001789</x:v>
      </x:c>
      <x:c r="J484" s="32" t="n">
        <x:v>0.0823758677</x:v>
      </x:c>
      <x:c r="K484" s="32" t="n">
        <x:v>0.0318138682</x:v>
      </x:c>
      <x:c r="L484" s="32" t="n">
        <x:v>0.0225998319</x:v>
      </x:c>
      <x:c r="M484" s="32" t="n">
        <x:v>-0.0060423145</x:v>
      </x:c>
      <x:c r="N484" s="32" t="n">
        <x:v>-0.0063025419</x:v>
      </x:c>
      <x:c r="O484" s="32" t="n">
        <x:v>-0.0546466963</x:v>
      </x:c>
      <x:c r="P484" s="32" t="n">
        <x:v>-0.1332593208</x:v>
      </x:c>
      <x:c r="Q484" s="32" t="n">
        <x:v>0.167</x:v>
      </x:c>
      <x:c r="R484" s="32" t="n">
        <x:v>59.1616775073</x:v>
      </x:c>
      <x:c r="S484" s="32" t="n">
        <x:v>4.86</x:v>
      </x:c>
      <x:c r="T484" s="32" t="n">
        <x:v>0.0978790336</x:v>
      </x:c>
      <x:c r="U484" s="32" t="n">
        <x:v>0.108</x:v>
      </x:c>
      <x:c r="V484" s="34" t="n">
        <x:v>-3464765830.272549</x:v>
      </x:c>
      <x:c r="W484" s="34" t="n">
        <x:v>-488179613.434935</x:v>
      </x:c>
    </x:row>
    <x:row r="485">
      <x:c r="A485" s="14" t="n">
        <x:v>45853</x:v>
      </x:c>
      <x:c r="B485" s="32" t="n">
        <x:v>0.0594614252</x:v>
      </x:c>
      <x:c r="C485" s="32" t="n">
        <x:v>0.0169411127</x:v>
      </x:c>
      <x:c r="D485" s="32" t="n">
        <x:v>0.0410313967</x:v>
      </x:c>
      <x:c r="E485" s="32" t="n">
        <x:v>-0.005221944</x:v>
      </x:c>
      <x:c r="F485" s="32" t="n">
        <x:v>0.0603920907</x:v>
      </x:c>
      <x:c r="G485" s="32" t="n">
        <x:v>0.076328683</x:v>
      </x:c>
      <x:c r="H485" s="32" t="n">
        <x:v>0.1183646001</x:v>
      </x:c>
      <x:c r="I485" s="32" t="n">
        <x:v>0.1141848657</x:v>
      </x:c>
      <x:c r="J485" s="32" t="n">
        <x:v>0.0974983645</x:v>
      </x:c>
      <x:c r="K485" s="32" t="n">
        <x:v>0.0823758677</x:v>
      </x:c>
      <x:c r="L485" s="32" t="n">
        <x:v>0.0318138682</x:v>
      </x:c>
      <x:c r="M485" s="32" t="n">
        <x:v>-0.0517094409</x:v>
      </x:c>
      <x:c r="N485" s="32" t="n">
        <x:v>-0.0060423145</x:v>
      </x:c>
      <x:c r="O485" s="32" t="n">
        <x:v>-0.0063025419</x:v>
      </x:c>
      <x:c r="P485" s="32" t="n">
        <x:v>-0.0546466963</x:v>
      </x:c>
      <x:c r="Q485" s="32" t="n">
        <x:v>0.228</x:v>
      </x:c>
      <x:c r="R485" s="32" t="n">
        <x:v>62.8867683327</x:v>
      </x:c>
      <x:c r="S485" s="32" t="n">
        <x:v>4.86</x:v>
      </x:c>
      <x:c r="T485" s="32" t="n">
        <x:v>0.0990305312</x:v>
      </x:c>
      <x:c r="U485" s="32" t="n">
        <x:v>0.114</x:v>
      </x:c>
      <x:c r="V485" s="34" t="n">
        <x:v>-3368314935.7280393</x:v>
      </x:c>
      <x:c r="W485" s="34" t="n">
        <x:v>-390006381.48784494</x:v>
      </x:c>
    </x:row>
    <x:row r="486">
      <x:c r="A486" s="14" t="n">
        <x:v>45854</x:v>
      </x:c>
      <x:c r="B486" s="32" t="n">
        <x:v>0.0074211843</x:v>
      </x:c>
      <x:c r="C486" s="32" t="n">
        <x:v>0.0594614252</x:v>
      </x:c>
      <x:c r="D486" s="32" t="n">
        <x:v>0.0169411127</x:v>
      </x:c>
      <x:c r="E486" s="32" t="n">
        <x:v>0.0410313967</x:v>
      </x:c>
      <x:c r="F486" s="32" t="n">
        <x:v>0.0569516741</x:v>
      </x:c>
      <x:c r="G486" s="32" t="n">
        <x:v>0.1173437648</x:v>
      </x:c>
      <x:c r="H486" s="32" t="n">
        <x:v>0.1332803571</x:v>
      </x:c>
      <x:c r="I486" s="32" t="n">
        <x:v>0.1753162742</x:v>
      </x:c>
      <x:c r="J486" s="32" t="n">
        <x:v>0.0603920907</x:v>
      </x:c>
      <x:c r="K486" s="32" t="n">
        <x:v>0.0974983645</x:v>
      </x:c>
      <x:c r="L486" s="32" t="n">
        <x:v>0.0823758677</x:v>
      </x:c>
      <x:c r="M486" s="32" t="n">
        <x:v>-0.0379192349</x:v>
      </x:c>
      <x:c r="N486" s="32" t="n">
        <x:v>-0.0517094409</x:v>
      </x:c>
      <x:c r="O486" s="32" t="n">
        <x:v>-0.0060423145</x:v>
      </x:c>
      <x:c r="P486" s="32" t="n">
        <x:v>-0.0063025419</x:v>
      </x:c>
      <x:c r="Q486" s="32" t="n">
        <x:v>0.204</x:v>
      </x:c>
      <x:c r="R486" s="32" t="n">
        <x:v>63.3512949315</x:v>
      </x:c>
      <x:c r="S486" s="32" t="n">
        <x:v>4.86</x:v>
      </x:c>
      <x:c r="T486" s="32" t="n">
        <x:v>0.0993140647</x:v>
      </x:c>
      <x:c r="U486" s="32" t="n">
        <x:v>0.103</x:v>
      </x:c>
      <x:c r="V486" s="34" t="n">
        <x:v>-3377500137.5080857</x:v>
      </x:c>
      <x:c r="W486" s="34" t="n">
        <x:v>-284886850.00508493</x:v>
      </x:c>
    </x:row>
    <x:row r="487">
      <x:c r="A487" s="14" t="n">
        <x:v>45855</x:v>
      </x:c>
      <x:c r="B487" s="32" t="n">
        <x:v>-0.0148978547</x:v>
      </x:c>
      <x:c r="C487" s="32" t="n">
        <x:v>0.0074211843</x:v>
      </x:c>
      <x:c r="D487" s="32" t="n">
        <x:v>0.0594614252</x:v>
      </x:c>
      <x:c r="E487" s="32" t="n">
        <x:v>0.0169411127</x:v>
      </x:c>
      <x:c r="F487" s="32" t="n">
        <x:v>0.0336242489</x:v>
      </x:c>
      <x:c r="G487" s="32" t="n">
        <x:v>0.0401147678</x:v>
      </x:c>
      <x:c r="H487" s="32" t="n">
        <x:v>0.1005068585</x:v>
      </x:c>
      <x:c r="I487" s="32" t="n">
        <x:v>0.1164434507</x:v>
      </x:c>
      <x:c r="J487" s="32" t="n">
        <x:v>0.0569516741</x:v>
      </x:c>
      <x:c r="K487" s="32" t="n">
        <x:v>0.0603920907</x:v>
      </x:c>
      <x:c r="L487" s="32" t="n">
        <x:v>0.0974983645</x:v>
      </x:c>
      <x:c r="M487" s="32" t="n">
        <x:v>-0.0629378313</x:v>
      </x:c>
      <x:c r="N487" s="32" t="n">
        <x:v>-0.0379192349</x:v>
      </x:c>
      <x:c r="O487" s="32" t="n">
        <x:v>-0.0517094409</x:v>
      </x:c>
      <x:c r="P487" s="32" t="n">
        <x:v>-0.0060423145</x:v>
      </x:c>
      <x:c r="Q487" s="32" t="n">
        <x:v>0.224</x:v>
      </x:c>
      <x:c r="R487" s="32" t="n">
        <x:v>61.6882687914</x:v>
      </x:c>
      <x:c r="S487" s="32" t="n">
        <x:v>4.86</x:v>
      </x:c>
      <x:c r="T487" s="32" t="n">
        <x:v>0.0995773458</x:v>
      </x:c>
      <x:c r="U487" s="32" t="n">
        <x:v>0.103</x:v>
      </x:c>
      <x:c r="V487" s="34" t="n">
        <x:v>-3380239987.3835793</x:v>
      </x:c>
      <x:c r="W487" s="34" t="n">
        <x:v>-378955029.06369495</x:v>
      </x:c>
    </x:row>
    <x:row r="488">
      <x:c r="A488" s="14" t="n">
        <x:v>45856</x:v>
      </x:c>
      <x:c r="B488" s="32" t="n">
        <x:v>-0.0529733857</x:v>
      </x:c>
      <x:c r="C488" s="32" t="n">
        <x:v>-0.0148978547</x:v>
      </x:c>
      <x:c r="D488" s="32" t="n">
        <x:v>0.0074211843</x:v>
      </x:c>
      <x:c r="E488" s="32" t="n">
        <x:v>0.0594614252</x:v>
      </x:c>
      <x:c r="F488" s="32" t="n">
        <x:v>0.0652997121</x:v>
      </x:c>
      <x:c r="G488" s="32" t="n">
        <x:v>0.051339504</x:v>
      </x:c>
      <x:c r="H488" s="32" t="n">
        <x:v>0.0578300229</x:v>
      </x:c>
      <x:c r="I488" s="32" t="n">
        <x:v>0.1182221136</x:v>
      </x:c>
      <x:c r="J488" s="32" t="n">
        <x:v>0.0336242489</x:v>
      </x:c>
      <x:c r="K488" s="32" t="n">
        <x:v>0.0569516741</x:v>
      </x:c>
      <x:c r="L488" s="32" t="n">
        <x:v>0.0603920907</x:v>
      </x:c>
      <x:c r="M488" s="32" t="n">
        <x:v>-0.0922221691</x:v>
      </x:c>
      <x:c r="N488" s="32" t="n">
        <x:v>-0.0629378313</x:v>
      </x:c>
      <x:c r="O488" s="32" t="n">
        <x:v>-0.0379192349</x:v>
      </x:c>
      <x:c r="P488" s="32" t="n">
        <x:v>-0.0517094409</x:v>
      </x:c>
      <x:c r="Q488" s="32" t="n">
        <x:v>0.163</x:v>
      </x:c>
      <x:c r="R488" s="32" t="n">
        <x:v>56.224451173</x:v>
      </x:c>
      <x:c r="S488" s="32" t="n">
        <x:v>4.86</x:v>
      </x:c>
      <x:c r="T488" s="32" t="n">
        <x:v>0.1043218211</x:v>
      </x:c>
      <x:c r="U488" s="32" t="n">
        <x:v>0.166</x:v>
      </x:c>
      <x:c r="V488" s="34" t="n">
        <x:v>-3451907555.441611</x:v>
      </x:c>
      <x:c r="W488" s="34" t="n">
        <x:v>-511141876.81517494</x:v>
      </x:c>
    </x:row>
    <x:row r="489">
      <x:c r="A489" s="14" t="n">
        <x:v>45857</x:v>
      </x:c>
      <x:c r="B489" s="32" t="n">
        <x:v>0.0632394581</x:v>
      </x:c>
      <x:c r="C489" s="32" t="n">
        <x:v>-0.0529733857</x:v>
      </x:c>
      <x:c r="D489" s="32" t="n">
        <x:v>-0.0148978547</x:v>
      </x:c>
      <x:c r="E489" s="32" t="n">
        <x:v>0.0074211843</x:v>
      </x:c>
      <x:c r="F489" s="32" t="n">
        <x:v>0.0733312731</x:v>
      </x:c>
      <x:c r="G489" s="32" t="n">
        <x:v>0.0204088716</x:v>
      </x:c>
      <x:c r="H489" s="32" t="n">
        <x:v>0.0064486635</x:v>
      </x:c>
      <x:c r="I489" s="32" t="n">
        <x:v>0.0129391824</x:v>
      </x:c>
      <x:c r="J489" s="32" t="n">
        <x:v>0.0652997121</x:v>
      </x:c>
      <x:c r="K489" s="32" t="n">
        <x:v>0.0336242489</x:v>
      </x:c>
      <x:c r="L489" s="32" t="n">
        <x:v>0.0569516741</x:v>
      </x:c>
      <x:c r="M489" s="32" t="n">
        <x:v>-0.0280579528</x:v>
      </x:c>
      <x:c r="N489" s="32" t="n">
        <x:v>-0.0922221691</x:v>
      </x:c>
      <x:c r="O489" s="32" t="n">
        <x:v>-0.0629378313</x:v>
      </x:c>
      <x:c r="P489" s="32" t="n">
        <x:v>-0.0379192349</x:v>
      </x:c>
      <x:c r="Q489" s="32" t="n">
        <x:v>0.117</x:v>
      </x:c>
      <x:c r="R489" s="32" t="n">
        <x:v>60.7204486591</x:v>
      </x:c>
      <x:c r="S489" s="32" t="n">
        <x:v>4.86</x:v>
      </x:c>
      <x:c r="T489" s="32" t="n">
        <x:v>0.1043702624</x:v>
      </x:c>
      <x:c r="U489" s="32" t="n">
        <x:v>0.105</x:v>
      </x:c>
      <x:c r="V489" s="34" t="n">
        <x:v>-3408744835.927907</x:v>
      </x:c>
      <x:c r="W489" s="34" t="n">
        <x:v>-455190203.37148494</x:v>
      </x:c>
    </x:row>
    <x:row r="490">
      <x:c r="A490" s="14" t="n">
        <x:v>45858</x:v>
      </x:c>
      <x:c r="B490" s="32" t="n">
        <x:v>0.1180924895</x:v>
      </x:c>
      <x:c r="C490" s="32" t="n">
        <x:v>0.0632394581</x:v>
      </x:c>
      <x:c r="D490" s="32" t="n">
        <x:v>-0.0529733857</x:v>
      </x:c>
      <x:c r="E490" s="32" t="n">
        <x:v>-0.0148978547</x:v>
      </x:c>
      <x:c r="F490" s="32" t="n">
        <x:v>0.1874153395</x:v>
      </x:c>
      <x:c r="G490" s="32" t="n">
        <x:v>0.2496661668</x:v>
      </x:c>
      <x:c r="H490" s="32" t="n">
        <x:v>0.1967437654</x:v>
      </x:c>
      <x:c r="I490" s="32" t="n">
        <x:v>0.1827835573</x:v>
      </x:c>
      <x:c r="J490" s="32" t="n">
        <x:v>0.0733312731</x:v>
      </x:c>
      <x:c r="K490" s="32" t="n">
        <x:v>0.0652997121</x:v>
      </x:c>
      <x:c r="L490" s="32" t="n">
        <x:v>0.0336242489</x:v>
      </x:c>
      <x:c r="M490" s="32" t="n">
        <x:v>-0.0093284259</x:v>
      </x:c>
      <x:c r="N490" s="32" t="n">
        <x:v>-0.0280579528</x:v>
      </x:c>
      <x:c r="O490" s="32" t="n">
        <x:v>-0.0922221691</x:v>
      </x:c>
      <x:c r="P490" s="32" t="n">
        <x:v>-0.0629378313</x:v>
      </x:c>
      <x:c r="Q490" s="32" t="n">
        <x:v>0.162</x:v>
      </x:c>
      <x:c r="R490" s="32" t="n">
        <x:v>67.9674792225</x:v>
      </x:c>
      <x:c r="S490" s="32" t="n">
        <x:v>4.86</x:v>
      </x:c>
      <x:c r="T490" s="32" t="n">
        <x:v>0.1134866723</x:v>
      </x:c>
      <x:c r="U490" s="32" t="n">
        <x:v>0.232</x:v>
      </x:c>
      <x:c r="V490" s="34" t="n">
        <x:v>-3368729450.946107</x:v>
      </x:c>
      <x:c r="W490" s="34" t="n">
        <x:v>-295128663.4442849</x:v>
      </x:c>
    </x:row>
    <x:row r="491">
      <x:c r="A491" s="14" t="n">
        <x:v>45859</x:v>
      </x:c>
      <x:c r="B491" s="32" t="n">
        <x:v>0.022032715</x:v>
      </x:c>
      <x:c r="C491" s="32" t="n">
        <x:v>0.1180924895</x:v>
      </x:c>
      <x:c r="D491" s="32" t="n">
        <x:v>0.0632394581</x:v>
      </x:c>
      <x:c r="E491" s="32" t="n">
        <x:v>-0.0529733857</x:v>
      </x:c>
      <x:c r="F491" s="32" t="n">
        <x:v>0.0883158295</x:v>
      </x:c>
      <x:c r="G491" s="32" t="n">
        <x:v>0.2072330613</x:v>
      </x:c>
      <x:c r="H491" s="32" t="n">
        <x:v>0.2694838886</x:v>
      </x:c>
      <x:c r="I491" s="32" t="n">
        <x:v>0.2165614871</x:v>
      </x:c>
      <x:c r="J491" s="32" t="n">
        <x:v>0.1874153395</x:v>
      </x:c>
      <x:c r="K491" s="32" t="n">
        <x:v>0.0733312731</x:v>
      </x:c>
      <x:c r="L491" s="32" t="n">
        <x:v>0.0652997121</x:v>
      </x:c>
      <x:c r="M491" s="32" t="n">
        <x:v>-0.0292785447</x:v>
      </x:c>
      <x:c r="N491" s="32" t="n">
        <x:v>-0.0093284259</x:v>
      </x:c>
      <x:c r="O491" s="32" t="n">
        <x:v>-0.0280579528</x:v>
      </x:c>
      <x:c r="P491" s="32" t="n">
        <x:v>-0.0922221691</x:v>
      </x:c>
      <x:c r="Q491" s="32" t="n">
        <x:v>0.279</x:v>
      </x:c>
      <x:c r="R491" s="32" t="n">
        <x:v>69.191744035</x:v>
      </x:c>
      <x:c r="S491" s="32" t="n">
        <x:v>4.86</x:v>
      </x:c>
      <x:c r="T491" s="32" t="n">
        <x:v>0.1158804814</x:v>
      </x:c>
      <x:c r="U491" s="32" t="n">
        <x:v>0.147</x:v>
      </x:c>
      <x:c r="V491" s="34" t="n">
        <x:v>-3392356887.5161595</x:v>
      </x:c>
      <x:c r="W491" s="34" t="n">
        <x:v>-156199336.4123749</x:v>
      </x:c>
    </x:row>
    <x:row r="492">
      <x:c r="A492" s="14" t="n">
        <x:v>45860</x:v>
      </x:c>
      <x:c r="B492" s="32" t="n">
        <x:v>0.0262858623</x:v>
      </x:c>
      <x:c r="C492" s="32" t="n">
        <x:v>0.022032715</x:v>
      </x:c>
      <x:c r="D492" s="32" t="n">
        <x:v>0.1180924895</x:v>
      </x:c>
      <x:c r="E492" s="32" t="n">
        <x:v>0.0632394581</x:v>
      </x:c>
      <x:c r="F492" s="32" t="n">
        <x:v>0.058725286</x:v>
      </x:c>
      <x:c r="G492" s="32" t="n">
        <x:v>0.0807400357</x:v>
      </x:c>
      <x:c r="H492" s="32" t="n">
        <x:v>0.1996572675</x:v>
      </x:c>
      <x:c r="I492" s="32" t="n">
        <x:v>0.2619080948</x:v>
      </x:c>
      <x:c r="J492" s="32" t="n">
        <x:v>0.0883158295</x:v>
      </x:c>
      <x:c r="K492" s="32" t="n">
        <x:v>0.1874153395</x:v>
      </x:c>
      <x:c r="L492" s="32" t="n">
        <x:v>0.0733312731</x:v>
      </x:c>
      <x:c r="M492" s="32" t="n">
        <x:v>-0.0770900817</x:v>
      </x:c>
      <x:c r="N492" s="32" t="n">
        <x:v>-0.0292785447</x:v>
      </x:c>
      <x:c r="O492" s="32" t="n">
        <x:v>-0.0093284259</x:v>
      </x:c>
      <x:c r="P492" s="32" t="n">
        <x:v>-0.0280579528</x:v>
      </x:c>
      <x:c r="Q492" s="32" t="n">
        <x:v>0.317</x:v>
      </x:c>
      <x:c r="R492" s="32" t="n">
        <x:v>70.6673500256</x:v>
      </x:c>
      <x:c r="S492" s="32" t="n">
        <x:v>4.86</x:v>
      </x:c>
      <x:c r="T492" s="32" t="n">
        <x:v>0.1195318756</x:v>
      </x:c>
      <x:c r="U492" s="32" t="n">
        <x:v>0.167</x:v>
      </x:c>
      <x:c r="V492" s="34" t="n">
        <x:v>-3319338916.744693</x:v>
      </x:c>
      <x:c r="W492" s="34" t="n">
        <x:v>-5656112.723054916</x:v>
      </x:c>
    </x:row>
    <x:row r="493">
      <x:c r="A493" s="14" t="n">
        <x:v>45861</x:v>
      </x:c>
      <x:c r="B493" s="32" t="n">
        <x:v>-0.0887281156</x:v>
      </x:c>
      <x:c r="C493" s="32" t="n">
        <x:v>0.0262858623</x:v>
      </x:c>
      <x:c r="D493" s="32" t="n">
        <x:v>0.022032715</x:v>
      </x:c>
      <x:c r="E493" s="32" t="n">
        <x:v>0.1180924895</x:v>
      </x:c>
      <x:c r="F493" s="32" t="n">
        <x:v>0.0294366723</x:v>
      </x:c>
      <x:c r="G493" s="32" t="n">
        <x:v>0.0549157576</x:v>
      </x:c>
      <x:c r="H493" s="32" t="n">
        <x:v>0.0769305073</x:v>
      </x:c>
      <x:c r="I493" s="32" t="n">
        <x:v>0.195847739</x:v>
      </x:c>
      <x:c r="J493" s="32" t="n">
        <x:v>0.058725286</x:v>
      </x:c>
      <x:c r="K493" s="32" t="n">
        <x:v>0.0883158295</x:v>
      </x:c>
      <x:c r="L493" s="32" t="n">
        <x:v>0.1874153395</x:v>
      </x:c>
      <x:c r="M493" s="32" t="n">
        <x:v>-0.1571688568</x:v>
      </x:c>
      <x:c r="N493" s="32" t="n">
        <x:v>-0.0770900817</x:v>
      </x:c>
      <x:c r="O493" s="32" t="n">
        <x:v>-0.0292785447</x:v>
      </x:c>
      <x:c r="P493" s="32" t="n">
        <x:v>-0.0093284259</x:v>
      </x:c>
      <x:c r="Q493" s="32" t="n">
        <x:v>0.169</x:v>
      </x:c>
      <x:c r="R493" s="32" t="n">
        <x:v>60.4609464673</x:v>
      </x:c>
      <x:c r="S493" s="32" t="n">
        <x:v>4.86</x:v>
      </x:c>
      <x:c r="T493" s="32" t="n">
        <x:v>0.1269224559</x:v>
      </x:c>
      <x:c r="U493" s="32" t="n">
        <x:v>0.223</x:v>
      </x:c>
      <x:c r="V493" s="34" t="n">
        <x:v>-3365370878.108396</x:v>
      </x:c>
      <x:c r="W493" s="34" t="n">
        <x:v>-154426074.81154492</x:v>
      </x:c>
    </x:row>
    <x:row r="494">
      <x:c r="A494" s="14" t="n">
        <x:v>45862</x:v>
      </x:c>
      <x:c r="B494" s="32" t="n">
        <x:v>-0.1213331443</x:v>
      </x:c>
      <x:c r="C494" s="32" t="n">
        <x:v>-0.0887281156</x:v>
      </x:c>
      <x:c r="D494" s="32" t="n">
        <x:v>0.0262858623</x:v>
      </x:c>
      <x:c r="E494" s="32" t="n">
        <x:v>0.022032715</x:v>
      </x:c>
      <x:c r="F494" s="32" t="n">
        <x:v>0.0178652136</x:v>
      </x:c>
      <x:c r="G494" s="32" t="n">
        <x:v>-0.0700041643</x:v>
      </x:c>
      <x:c r="H494" s="32" t="n">
        <x:v>-0.044525079</x:v>
      </x:c>
      <x:c r="I494" s="32" t="n">
        <x:v>-0.0225103294</x:v>
      </x:c>
      <x:c r="J494" s="32" t="n">
        <x:v>0.0294366723</x:v>
      </x:c>
      <x:c r="K494" s="32" t="n">
        <x:v>0.058725286</x:v>
      </x:c>
      <x:c r="L494" s="32" t="n">
        <x:v>0.0883158295</x:v>
      </x:c>
      <x:c r="M494" s="32" t="n">
        <x:v>-0.1348811689</x:v>
      </x:c>
      <x:c r="N494" s="32" t="n">
        <x:v>-0.1571688568</x:v>
      </x:c>
      <x:c r="O494" s="32" t="n">
        <x:v>-0.0770900817</x:v>
      </x:c>
      <x:c r="P494" s="32" t="n">
        <x:v>-0.0292785447</x:v>
      </x:c>
      <x:c r="Q494" s="32" t="n">
        <x:v>0.019</x:v>
      </x:c>
      <x:c r="R494" s="32" t="n">
        <x:v>50.7417203392</x:v>
      </x:c>
      <x:c r="S494" s="32" t="n">
        <x:v>4.86</x:v>
      </x:c>
      <x:c r="T494" s="32" t="n">
        <x:v>0.1298565662</x:v>
      </x:c>
      <x:c r="U494" s="32" t="n">
        <x:v>0.168</x:v>
      </x:c>
      <x:c r="V494" s="34" t="n">
        <x:v>-3450731396.293454</x:v>
      </x:c>
      <x:c r="W494" s="34" t="n">
        <x:v>-255415983.65020493</x:v>
      </x:c>
    </x:row>
    <x:row r="495">
      <x:c r="A495" s="14" t="n">
        <x:v>45863</x:v>
      </x:c>
      <x:c r="B495" s="32" t="n">
        <x:v>0.0399292586</x:v>
      </x:c>
      <x:c r="C495" s="32" t="n">
        <x:v>-0.1213331443</x:v>
      </x:c>
      <x:c r="D495" s="32" t="n">
        <x:v>-0.0887281156</x:v>
      </x:c>
      <x:c r="E495" s="32" t="n">
        <x:v>0.0262858623</x:v>
      </x:c>
      <x:c r="F495" s="32" t="n">
        <x:v>0.0436501931</x:v>
      </x:c>
      <x:c r="G495" s="32" t="n">
        <x:v>-0.0785416888</x:v>
      </x:c>
      <x:c r="H495" s="32" t="n">
        <x:v>-0.1664110667</x:v>
      </x:c>
      <x:c r="I495" s="32" t="n">
        <x:v>-0.1409319814</x:v>
      </x:c>
      <x:c r="J495" s="32" t="n">
        <x:v>0.0178652136</x:v>
      </x:c>
      <x:c r="K495" s="32" t="n">
        <x:v>0.0294366723</x:v>
      </x:c>
      <x:c r="L495" s="32" t="n">
        <x:v>0.058725286</x:v>
      </x:c>
      <x:c r="M495" s="32" t="n">
        <x:v>-0.0395699497</x:v>
      </x:c>
      <x:c r="N495" s="32" t="n">
        <x:v>-0.1348811689</x:v>
      </x:c>
      <x:c r="O495" s="32" t="n">
        <x:v>-0.1571688568</x:v>
      </x:c>
      <x:c r="P495" s="32" t="n">
        <x:v>-0.0770900817</x:v>
      </x:c>
      <x:c r="Q495" s="32" t="n">
        <x:v>-0.001</x:v>
      </x:c>
      <x:c r="R495" s="32" t="n">
        <x:v>53.2950226804</x:v>
      </x:c>
      <x:c r="S495" s="32" t="n">
        <x:v>4.86</x:v>
      </x:c>
      <x:c r="T495" s="32" t="n">
        <x:v>0.1267239543</x:v>
      </x:c>
      <x:c r="U495" s="32" t="n">
        <x:v>0.086</x:v>
      </x:c>
      <x:c r="V495" s="34" t="n">
        <x:v>-3393190047.7590623</x:v>
      </x:c>
      <x:c r="W495" s="34" t="n">
        <x:v>-191972958.34305492</x:v>
      </x:c>
    </x:row>
    <x:row r="496">
      <x:c r="A496" s="14" t="n">
        <x:v>45864</x:v>
      </x:c>
      <x:c r="B496" s="32" t="n">
        <x:v>-0.011246604</x:v>
      </x:c>
      <x:c r="C496" s="32" t="n">
        <x:v>0.0399292586</x:v>
      </x:c>
      <x:c r="D496" s="32" t="n">
        <x:v>-0.1213331443</x:v>
      </x:c>
      <x:c r="E496" s="32" t="n">
        <x:v>-0.0887281156</x:v>
      </x:c>
      <x:c r="F496" s="32" t="n">
        <x:v>0.0248517162</x:v>
      </x:c>
      <x:c r="G496" s="32" t="n">
        <x:v>0.0647809748</x:v>
      </x:c>
      <x:c r="H496" s="32" t="n">
        <x:v>-0.0574109072</x:v>
      </x:c>
      <x:c r="I496" s="32" t="n">
        <x:v>-0.1452802851</x:v>
      </x:c>
      <x:c r="J496" s="32" t="n">
        <x:v>0.0436501931</x:v>
      </x:c>
      <x:c r="K496" s="32" t="n">
        <x:v>0.0178652136</x:v>
      </x:c>
      <x:c r="L496" s="32" t="n">
        <x:v>0.0294366723</x:v>
      </x:c>
      <x:c r="M496" s="32" t="n">
        <x:v>-0.0150237568</x:v>
      </x:c>
      <x:c r="N496" s="32" t="n">
        <x:v>-0.0395699497</x:v>
      </x:c>
      <x:c r="O496" s="32" t="n">
        <x:v>-0.1348811689</x:v>
      </x:c>
      <x:c r="P496" s="32" t="n">
        <x:v>-0.1571688568</x:v>
      </x:c>
      <x:c r="Q496" s="32" t="n">
        <x:v>-0.021</x:v>
      </x:c>
      <x:c r="R496" s="32" t="n">
        <x:v>52.4583525023</x:v>
      </x:c>
      <x:c r="S496" s="32" t="n">
        <x:v>4.86</x:v>
      </x:c>
      <x:c r="T496" s="32" t="n">
        <x:v>0.1207436719</x:v>
      </x:c>
      <x:c r="U496" s="32" t="n">
        <x:v>0.043</x:v>
      </x:c>
      <x:c r="V496" s="34" t="n">
        <x:v>-3422841661.1677995</x:v>
      </x:c>
      <x:c r="W496" s="34" t="n">
        <x:v>-228402083.38807493</x:v>
      </x:c>
    </x:row>
    <x:row r="497">
      <x:c r="A497" s="14" t="n">
        <x:v>45865</x:v>
      </x:c>
      <x:c r="B497" s="32" t="n">
        <x:v>0.0576818918</x:v>
      </x:c>
      <x:c r="C497" s="32" t="n">
        <x:v>-0.011246604</x:v>
      </x:c>
      <x:c r="D497" s="32" t="n">
        <x:v>0.0399292586</x:v>
      </x:c>
      <x:c r="E497" s="32" t="n">
        <x:v>-0.1213331443</x:v>
      </x:c>
      <x:c r="F497" s="32" t="n">
        <x:v>0.0753190333</x:v>
      </x:c>
      <x:c r="G497" s="32" t="n">
        <x:v>0.0640724293</x:v>
      </x:c>
      <x:c r="H497" s="32" t="n">
        <x:v>0.1040016879</x:v>
      </x:c>
      <x:c r="I497" s="32" t="n">
        <x:v>-0.0181901941</x:v>
      </x:c>
      <x:c r="J497" s="32" t="n">
        <x:v>0.0248517162</x:v>
      </x:c>
      <x:c r="K497" s="32" t="n">
        <x:v>0.0436501931</x:v>
      </x:c>
      <x:c r="L497" s="32" t="n">
        <x:v>0.0178652136</x:v>
      </x:c>
      <x:c r="M497" s="32" t="n">
        <x:v>-0.0047236743</x:v>
      </x:c>
      <x:c r="N497" s="32" t="n">
        <x:v>-0.0150237568</x:v>
      </x:c>
      <x:c r="O497" s="32" t="n">
        <x:v>-0.0395699497</x:v>
      </x:c>
      <x:c r="P497" s="32" t="n">
        <x:v>-0.1348811689</x:v>
      </x:c>
      <x:c r="Q497" s="32" t="n">
        <x:v>0.058</x:v>
      </x:c>
      <x:c r="R497" s="32" t="n">
        <x:v>56.3340882413</x:v>
      </x:c>
      <x:c r="S497" s="32" t="n">
        <x:v>4.86</x:v>
      </x:c>
      <x:c r="T497" s="32" t="n">
        <x:v>0.1184048382</x:v>
      </x:c>
      <x:c r="U497" s="32" t="n">
        <x:v>0.088</x:v>
      </x:c>
      <x:c r="V497" s="34" t="n">
        <x:v>-3391793713.4045157</x:v>
      </x:c>
      <x:c r="W497" s="34" t="n">
        <x:v>-171480845.82205492</x:v>
      </x:c>
    </x:row>
    <x:row r="498">
      <x:c r="A498" s="14" t="n">
        <x:v>45866</x:v>
      </x:c>
      <x:c r="B498" s="32" t="n">
        <x:v>-0.0883062946</x:v>
      </x:c>
      <x:c r="C498" s="32" t="n">
        <x:v>0.0576818918</x:v>
      </x:c>
      <x:c r="D498" s="32" t="n">
        <x:v>-0.011246604</x:v>
      </x:c>
      <x:c r="E498" s="32" t="n">
        <x:v>0.0399292586</x:v>
      </x:c>
      <x:c r="F498" s="32" t="n">
        <x:v>0.0503141675</x:v>
      </x:c>
      <x:c r="G498" s="32" t="n">
        <x:v>0.1079960594</x:v>
      </x:c>
      <x:c r="H498" s="32" t="n">
        <x:v>0.0967494553</x:v>
      </x:c>
      <x:c r="I498" s="32" t="n">
        <x:v>0.1366787139</x:v>
      </x:c>
      <x:c r="J498" s="32" t="n">
        <x:v>0.0753190333</x:v>
      </x:c>
      <x:c r="K498" s="32" t="n">
        <x:v>0.0248517162</x:v>
      </x:c>
      <x:c r="L498" s="32" t="n">
        <x:v>0.0436501931</x:v>
      </x:c>
      <x:c r="M498" s="32" t="n">
        <x:v>-0.0970911242</x:v>
      </x:c>
      <x:c r="N498" s="32" t="n">
        <x:v>-0.0047236743</x:v>
      </x:c>
      <x:c r="O498" s="32" t="n">
        <x:v>-0.0150237568</x:v>
      </x:c>
      <x:c r="P498" s="32" t="n">
        <x:v>-0.0395699497</x:v>
      </x:c>
      <x:c r="Q498" s="32" t="n">
        <x:v>0.018</x:v>
      </x:c>
      <x:c r="R498" s="32" t="n">
        <x:v>49.7480569186</x:v>
      </x:c>
      <x:c r="S498" s="32" t="n">
        <x:v>4.86</x:v>
      </x:c>
      <x:c r="T498" s="32" t="n">
        <x:v>0.1215187783</x:v>
      </x:c>
      <x:c r="U498" s="32" t="n">
        <x:v>0.162</x:v>
      </x:c>
      <x:c r="V498" s="34" t="n">
        <x:v>-3459498068.683307</x:v>
      </x:c>
      <x:c r="W498" s="34" t="n">
        <x:v>-247648245.51069492</x:v>
      </x:c>
    </x:row>
    <x:row r="499">
      <x:c r="A499" s="14" t="n">
        <x:v>45867</x:v>
      </x:c>
      <x:c r="B499" s="32" t="n">
        <x:v>-0.0437010947</x:v>
      </x:c>
      <x:c r="C499" s="32" t="n">
        <x:v>-0.0883062946</x:v>
      </x:c>
      <x:c r="D499" s="32" t="n">
        <x:v>0.0576818918</x:v>
      </x:c>
      <x:c r="E499" s="32" t="n">
        <x:v>-0.011246604</x:v>
      </x:c>
      <x:c r="F499" s="32" t="n">
        <x:v>0.0492990818</x:v>
      </x:c>
      <x:c r="G499" s="32" t="n">
        <x:v>-0.0390072128</x:v>
      </x:c>
      <x:c r="H499" s="32" t="n">
        <x:v>0.018674679</x:v>
      </x:c>
      <x:c r="I499" s="32" t="n">
        <x:v>0.007428075</x:v>
      </x:c>
      <x:c r="J499" s="32" t="n">
        <x:v>0.0503141675</x:v>
      </x:c>
      <x:c r="K499" s="32" t="n">
        <x:v>0.0753190333</x:v>
      </x:c>
      <x:c r="L499" s="32" t="n">
        <x:v>0.0248517162</x:v>
      </x:c>
      <x:c r="M499" s="32" t="n">
        <x:v>-0.0694094514</x:v>
      </x:c>
      <x:c r="N499" s="32" t="n">
        <x:v>-0.0970911242</x:v>
      </x:c>
      <x:c r="O499" s="32" t="n">
        <x:v>-0.0047236743</x:v>
      </x:c>
      <x:c r="P499" s="32" t="n">
        <x:v>-0.0150237568</x:v>
      </x:c>
      <x:c r="Q499" s="32" t="n">
        <x:v>-0.092</x:v>
      </x:c>
      <x:c r="R499" s="32" t="n">
        <x:v>47.0069358403</x:v>
      </x:c>
      <x:c r="S499" s="32" t="n">
        <x:v>4.86</x:v>
      </x:c>
      <x:c r="T499" s="32" t="n">
        <x:v>0.1214817227</x:v>
      </x:c>
      <x:c r="U499" s="32" t="n">
        <x:v>0.121</x:v>
      </x:c>
      <x:c r="V499" s="34" t="n">
        <x:v>-3488197358.9047136</x:v>
      </x:c>
      <x:c r="W499" s="34" t="n">
        <x:v>-296558303.4936549</x:v>
      </x:c>
    </x:row>
    <x:row r="500">
      <x:c r="A500" s="14" t="n">
        <x:v>45868</x:v>
      </x:c>
      <x:c r="B500" s="32" t="n">
        <x:v>-0.0184431457</x:v>
      </x:c>
      <x:c r="C500" s="32" t="n">
        <x:v>-0.0437010947</x:v>
      </x:c>
      <x:c r="D500" s="32" t="n">
        <x:v>-0.0883062946</x:v>
      </x:c>
      <x:c r="E500" s="32" t="n">
        <x:v>0.0576818918</x:v>
      </x:c>
      <x:c r="F500" s="32" t="n">
        <x:v>0.010101096</x:v>
      </x:c>
      <x:c r="G500" s="32" t="n">
        <x:v>-0.0335999987</x:v>
      </x:c>
      <x:c r="H500" s="32" t="n">
        <x:v>-0.1219062933</x:v>
      </x:c>
      <x:c r="I500" s="32" t="n">
        <x:v>-0.0642244015</x:v>
      </x:c>
      <x:c r="J500" s="32" t="n">
        <x:v>0.0492990818</x:v>
      </x:c>
      <x:c r="K500" s="32" t="n">
        <x:v>0.0503141675</x:v>
      </x:c>
      <x:c r="L500" s="32" t="n">
        <x:v>0.0753190333</x:v>
      </x:c>
      <x:c r="M500" s="32" t="n">
        <x:v>-0.0791970417</x:v>
      </x:c>
      <x:c r="N500" s="32" t="n">
        <x:v>-0.0694094514</x:v>
      </x:c>
      <x:c r="O500" s="32" t="n">
        <x:v>-0.0970911242</x:v>
      </x:c>
      <x:c r="P500" s="32" t="n">
        <x:v>-0.0047236743</x:v>
      </x:c>
      <x:c r="Q500" s="32" t="n">
        <x:v>-0.245</x:v>
      </x:c>
      <x:c r="R500" s="32" t="n">
        <x:v>45.8928926183</x:v>
      </x:c>
      <x:c r="S500" s="32" t="n">
        <x:v>4.86</x:v>
      </x:c>
      <x:c r="T500" s="32" t="n">
        <x:v>0.1188758854</x:v>
      </x:c>
      <x:c r="U500" s="32" t="n">
        <x:v>0.085</x:v>
      </x:c>
      <x:c r="V500" s="34" t="n">
        <x:v>-3470150405.5897784</x:v>
      </x:c>
      <x:c r="W500" s="34" t="n">
        <x:v>-349454545.9684649</x:v>
      </x:c>
    </x:row>
    <x:row r="501">
      <x:c r="A501" s="14" t="n">
        <x:v>45869</x:v>
      </x:c>
      <x:c r="B501" s="32" t="n">
        <x:v>-0.0509123731</x:v>
      </x:c>
      <x:c r="C501" s="32" t="n">
        <x:v>-0.0184431457</x:v>
      </x:c>
      <x:c r="D501" s="32" t="n">
        <x:v>-0.0437010947</x:v>
      </x:c>
      <x:c r="E501" s="32" t="n">
        <x:v>-0.0883062946</x:v>
      </x:c>
      <x:c r="F501" s="32" t="n">
        <x:v>0.0444967236</x:v>
      </x:c>
      <x:c r="G501" s="32" t="n">
        <x:v>0.0260535778</x:v>
      </x:c>
      <x:c r="H501" s="32" t="n">
        <x:v>-0.0176475168</x:v>
      </x:c>
      <x:c r="I501" s="32" t="n">
        <x:v>-0.1059538114</x:v>
      </x:c>
      <x:c r="J501" s="32" t="n">
        <x:v>0.010101096</x:v>
      </x:c>
      <x:c r="K501" s="32" t="n">
        <x:v>0.0492990818</x:v>
      </x:c>
      <x:c r="L501" s="32" t="n">
        <x:v>0.0503141675</x:v>
      </x:c>
      <x:c r="M501" s="32" t="n">
        <x:v>-0.0574626149</x:v>
      </x:c>
      <x:c r="N501" s="32" t="n">
        <x:v>-0.0791970417</x:v>
      </x:c>
      <x:c r="O501" s="32" t="n">
        <x:v>-0.0694094514</x:v>
      </x:c>
      <x:c r="P501" s="32" t="n">
        <x:v>-0.0970911242</x:v>
      </x:c>
      <x:c r="Q501" s="32" t="n">
        <x:v>-0.32</x:v>
      </x:c>
      <x:c r="R501" s="32" t="n">
        <x:v>42.9684493872</x:v>
      </x:c>
      <x:c r="S501" s="32" t="n">
        <x:v>4.86</x:v>
      </x:c>
      <x:c r="T501" s="32" t="n">
        <x:v>0.1173847507</x:v>
      </x:c>
      <x:c r="U501" s="32" t="n">
        <x:v>0.098</x:v>
      </x:c>
      <x:c r="V501" s="34" t="n">
        <x:v>-3501935056.2605953</x:v>
      </x:c>
      <x:c r="W501" s="34" t="n">
        <x:v>-385674264.1747449</x:v>
      </x:c>
    </x:row>
    <x:row r="502">
      <x:c r="A502" s="14" t="n">
        <x:v>45870</x:v>
      </x:c>
      <x:c r="B502" s="32" t="n">
        <x:v>-0.0456395287</x:v>
      </x:c>
      <x:c r="C502" s="32" t="n">
        <x:v>-0.0509123731</x:v>
      </x:c>
      <x:c r="D502" s="32" t="n">
        <x:v>-0.0184431457</x:v>
      </x:c>
      <x:c r="E502" s="32" t="n">
        <x:v>-0.0437010947</x:v>
      </x:c>
      <x:c r="F502" s="32" t="n">
        <x:v>0.0054318439</x:v>
      </x:c>
      <x:c r="G502" s="32" t="n">
        <x:v>-0.046569261</x:v>
      </x:c>
      <x:c r="H502" s="32" t="n">
        <x:v>-0.0650124067</x:v>
      </x:c>
      <x:c r="I502" s="32" t="n">
        <x:v>-0.1087135013</x:v>
      </x:c>
      <x:c r="J502" s="32" t="n">
        <x:v>0.0444967236</x:v>
      </x:c>
      <x:c r="K502" s="32" t="n">
        <x:v>0.010101096</x:v>
      </x:c>
      <x:c r="L502" s="32" t="n">
        <x:v>0.0492990818</x:v>
      </x:c>
      <x:c r="M502" s="32" t="n">
        <x:v>-0.0828607633</x:v>
      </x:c>
      <x:c r="N502" s="32" t="n">
        <x:v>-0.0574626149</x:v>
      </x:c>
      <x:c r="O502" s="32" t="n">
        <x:v>-0.0791970417</x:v>
      </x:c>
      <x:c r="P502" s="32" t="n">
        <x:v>-0.0694094514</x:v>
      </x:c>
      <x:c r="Q502" s="32" t="n">
        <x:v>-0.394</x:v>
      </x:c>
      <x:c r="R502" s="32" t="n">
        <x:v>40.5892228145</x:v>
      </x:c>
      <x:c r="S502" s="32" t="n">
        <x:v>4.86</x:v>
      </x:c>
      <x:c r="T502" s="32" t="n">
        <x:v>0.1145715542</x:v>
      </x:c>
      <x:c r="U502" s="32" t="n">
        <x:v>0.078</x:v>
      </x:c>
      <x:c r="V502" s="34" t="n">
        <x:v>-3510876780.479906</x:v>
      </x:c>
      <x:c r="W502" s="34" t="n">
        <x:v>-443795471.6002649</x:v>
      </x:c>
    </x:row>
    <x:row r="503">
      <x:c r="A503" s="14" t="n">
        <x:v>45871</x:v>
      </x:c>
      <x:c r="B503" s="32" t="n">
        <x:v>-0.0277153998</x:v>
      </x:c>
      <x:c r="C503" s="32" t="n">
        <x:v>-0.0456395287</x:v>
      </x:c>
      <x:c r="D503" s="32" t="n">
        <x:v>-0.0509123731</x:v>
      </x:c>
      <x:c r="E503" s="32" t="n">
        <x:v>-0.0184431457</x:v>
      </x:c>
      <x:c r="F503" s="32" t="n">
        <x:v>0.0214334206</x:v>
      </x:c>
      <x:c r="G503" s="32" t="n">
        <x:v>-0.0242569776</x:v>
      </x:c>
      <x:c r="H503" s="32" t="n">
        <x:v>-0.0762580825</x:v>
      </x:c>
      <x:c r="I503" s="32" t="n">
        <x:v>-0.0947012282</x:v>
      </x:c>
      <x:c r="J503" s="32" t="n">
        <x:v>0.0054318439</x:v>
      </x:c>
      <x:c r="K503" s="32" t="n">
        <x:v>0.0444967236</x:v>
      </x:c>
      <x:c r="L503" s="32" t="n">
        <x:v>0.010101096</x:v>
      </x:c>
      <x:c r="M503" s="32" t="n">
        <x:v>-0.0684229085</x:v>
      </x:c>
      <x:c r="N503" s="32" t="n">
        <x:v>-0.0828607633</x:v>
      </x:c>
      <x:c r="O503" s="32" t="n">
        <x:v>-0.0574626149</x:v>
      </x:c>
      <x:c r="P503" s="32" t="n">
        <x:v>-0.0791970417</x:v>
      </x:c>
      <x:c r="Q503" s="32" t="n">
        <x:v>-0.31</x:v>
      </x:c>
      <x:c r="R503" s="32" t="n">
        <x:v>39.2202082029</x:v>
      </x:c>
      <x:c r="S503" s="32" t="n">
        <x:v>4.86</x:v>
      </x:c>
      <x:c r="T503" s="32" t="n">
        <x:v>0.1118878718</x:v>
      </x:c>
      <x:c r="U503" s="32" t="n">
        <x:v>0.077</x:v>
      </x:c>
      <x:c r="V503" s="34" t="n">
        <x:v>-3514848676.097789</x:v>
      </x:c>
      <x:c r="W503" s="34" t="n">
        <x:v>-487486323.3969749</x:v>
      </x:c>
    </x:row>
    <x:row r="504">
      <x:c r="A504" s="14" t="n">
        <x:v>45872</x:v>
      </x:c>
      <x:c r="B504" s="32" t="n">
        <x:v>0.0502388745</x:v>
      </x:c>
      <x:c r="C504" s="32" t="n">
        <x:v>-0.0277153998</x:v>
      </x:c>
      <x:c r="D504" s="32" t="n">
        <x:v>-0.0456395287</x:v>
      </x:c>
      <x:c r="E504" s="32" t="n">
        <x:v>-0.0509123731</x:v>
      </x:c>
      <x:c r="F504" s="32" t="n">
        <x:v>0.0602797586</x:v>
      </x:c>
      <x:c r="G504" s="32" t="n">
        <x:v>0.0325323137</x:v>
      </x:c>
      <x:c r="H504" s="32" t="n">
        <x:v>-0.0131580846</x:v>
      </x:c>
      <x:c r="I504" s="32" t="n">
        <x:v>-0.0651591894</x:v>
      </x:c>
      <x:c r="J504" s="32" t="n">
        <x:v>0.0214334206</x:v>
      </x:c>
      <x:c r="K504" s="32" t="n">
        <x:v>0.0054318439</x:v>
      </x:c>
      <x:c r="L504" s="32" t="n">
        <x:v>0.0444967236</x:v>
      </x:c>
      <x:c r="M504" s="32" t="n">
        <x:v>-0.0141678875</x:v>
      </x:c>
      <x:c r="N504" s="32" t="n">
        <x:v>-0.0684229085</x:v>
      </x:c>
      <x:c r="O504" s="32" t="n">
        <x:v>-0.0828607633</x:v>
      </x:c>
      <x:c r="P504" s="32" t="n">
        <x:v>-0.0574626149</x:v>
      </x:c>
      <x:c r="Q504" s="32" t="n">
        <x:v>-0.133</x:v>
      </x:c>
      <x:c r="R504" s="32" t="n">
        <x:v>43.0149677661</x:v>
      </x:c>
      <x:c r="S504" s="32" t="n">
        <x:v>4.86</x:v>
      </x:c>
      <x:c r="T504" s="32" t="n">
        <x:v>0.1085387381</x:v>
      </x:c>
      <x:c r="U504" s="32" t="n">
        <x:v>0.065</x:v>
      </x:c>
      <x:c r="V504" s="34" t="n">
        <x:v>-3501920908.3132005</x:v>
      </x:c>
      <x:c r="W504" s="34" t="n">
        <x:v>-470337243.68272495</x:v>
      </x:c>
    </x:row>
    <x:row r="505">
      <x:c r="A505" s="14" t="n">
        <x:v>45873</x:v>
      </x:c>
      <x:c r="B505" s="32" t="n">
        <x:v>0.0307041663</x:v>
      </x:c>
      <x:c r="C505" s="32" t="n">
        <x:v>0.0502388745</x:v>
      </x:c>
      <x:c r="D505" s="32" t="n">
        <x:v>-0.0277153998</x:v>
      </x:c>
      <x:c r="E505" s="32" t="n">
        <x:v>-0.0456395287</x:v>
      </x:c>
      <x:c r="F505" s="32" t="n">
        <x:v>0.0435798807</x:v>
      </x:c>
      <x:c r="G505" s="32" t="n">
        <x:v>0.0949904015</x:v>
      </x:c>
      <x:c r="H505" s="32" t="n">
        <x:v>0.0672429566</x:v>
      </x:c>
      <x:c r="I505" s="32" t="n">
        <x:v>0.0215525584</x:v>
      </x:c>
      <x:c r="J505" s="32" t="n">
        <x:v>0.0602797586</x:v>
      </x:c>
      <x:c r="K505" s="32" t="n">
        <x:v>0.0214334206</x:v>
      </x:c>
      <x:c r="L505" s="32" t="n">
        <x:v>0.0054318439</x:v>
      </x:c>
      <x:c r="M505" s="32" t="n">
        <x:v>-0.0011142062</x:v>
      </x:c>
      <x:c r="N505" s="32" t="n">
        <x:v>-0.0141678875</x:v>
      </x:c>
      <x:c r="O505" s="32" t="n">
        <x:v>-0.0684229085</x:v>
      </x:c>
      <x:c r="P505" s="32" t="n">
        <x:v>-0.0828607633</x:v>
      </x:c>
      <x:c r="Q505" s="32" t="n">
        <x:v>-0.147</x:v>
      </x:c>
      <x:c r="R505" s="32" t="n">
        <x:v>45.3531596599</x:v>
      </x:c>
      <x:c r="S505" s="32" t="n">
        <x:v>4.86</x:v>
      </x:c>
      <x:c r="T505" s="32" t="n">
        <x:v>0.1037145425</x:v>
      </x:c>
      <x:c r="U505" s="32" t="n">
        <x:v>0.041</x:v>
      </x:c>
      <x:c r="V505" s="34" t="n">
        <x:v>-3490651362.186031</x:v>
      </x:c>
      <x:c r="W505" s="34" t="n">
        <x:v>-443157750.08190495</x:v>
      </x:c>
    </x:row>
    <x:row r="506">
      <x:c r="A506" s="14" t="n">
        <x:v>45874</x:v>
      </x:c>
      <x:c r="B506" s="32" t="n">
        <x:v>-0.0600848107</x:v>
      </x:c>
      <x:c r="C506" s="32" t="n">
        <x:v>0.0307041663</x:v>
      </x:c>
      <x:c r="D506" s="32" t="n">
        <x:v>0.0502388745</x:v>
      </x:c>
      <x:c r="E506" s="32" t="n">
        <x:v>-0.0277153998</x:v>
      </x:c>
      <x:c r="F506" s="32" t="n">
        <x:v>0.0043103515</x:v>
      </x:c>
      <x:c r="G506" s="32" t="n">
        <x:v>0.0350145178</x:v>
      </x:c>
      <x:c r="H506" s="32" t="n">
        <x:v>0.0864250387</x:v>
      </x:c>
      <x:c r="I506" s="32" t="n">
        <x:v>0.0586775938</x:v>
      </x:c>
      <x:c r="J506" s="32" t="n">
        <x:v>0.0435798807</x:v>
      </x:c>
      <x:c r="K506" s="32" t="n">
        <x:v>0.0602797586</x:v>
      </x:c>
      <x:c r="L506" s="32" t="n">
        <x:v>0.0214334206</x:v>
      </x:c>
      <x:c r="M506" s="32" t="n">
        <x:v>-0.0856378852</x:v>
      </x:c>
      <x:c r="N506" s="32" t="n">
        <x:v>-0.0011142062</x:v>
      </x:c>
      <x:c r="O506" s="32" t="n">
        <x:v>-0.0141678875</x:v>
      </x:c>
      <x:c r="P506" s="32" t="n">
        <x:v>-0.0684229085</x:v>
      </x:c>
      <x:c r="Q506" s="32" t="n">
        <x:v>-0.189</x:v>
      </x:c>
      <x:c r="R506" s="32" t="n">
        <x:v>41.7916866074</x:v>
      </x:c>
      <x:c r="S506" s="32" t="n">
        <x:v>4.86</x:v>
      </x:c>
      <x:c r="T506" s="32" t="n">
        <x:v>0.1020206466</x:v>
      </x:c>
      <x:c r="U506" s="32" t="n">
        <x:v>0.08</x:v>
      </x:c>
      <x:c r="V506" s="34" t="n">
        <x:v>-3502754055.075662</x:v>
      </x:c>
      <x:c r="W506" s="34" t="n">
        <x:v>-470052623.1699749</x:v>
      </x:c>
    </x:row>
    <x:row r="507">
      <x:c r="A507" s="14" t="n">
        <x:v>45875</x:v>
      </x:c>
      <x:c r="B507" s="32" t="n">
        <x:v>0.0360399365</x:v>
      </x:c>
      <x:c r="C507" s="32" t="n">
        <x:v>-0.0600848107</x:v>
      </x:c>
      <x:c r="D507" s="32" t="n">
        <x:v>0.0307041663</x:v>
      </x:c>
      <x:c r="E507" s="32" t="n">
        <x:v>0.0502388745</x:v>
      </x:c>
      <x:c r="F507" s="32" t="n">
        <x:v>0.0480808088</x:v>
      </x:c>
      <x:c r="G507" s="32" t="n">
        <x:v>-0.01085787</x:v>
      </x:c>
      <x:c r="H507" s="32" t="n">
        <x:v>0.0198462964</x:v>
      </x:c>
      <x:c r="I507" s="32" t="n">
        <x:v>0.0712568172</x:v>
      </x:c>
      <x:c r="J507" s="32" t="n">
        <x:v>0.0043103515</x:v>
      </x:c>
      <x:c r="K507" s="32" t="n">
        <x:v>0.0435798807</x:v>
      </x:c>
      <x:c r="L507" s="32" t="n">
        <x:v>0.0602797586</x:v>
      </x:c>
      <x:c r="M507" s="32" t="n">
        <x:v>-0.0302348612</x:v>
      </x:c>
      <x:c r="N507" s="32" t="n">
        <x:v>-0.0856378852</x:v>
      </x:c>
      <x:c r="O507" s="32" t="n">
        <x:v>-0.0011142062</x:v>
      </x:c>
      <x:c r="P507" s="32" t="n">
        <x:v>-0.0141678875</x:v>
      </x:c>
      <x:c r="Q507" s="32" t="n">
        <x:v>-0.22</x:v>
      </x:c>
      <x:c r="R507" s="32" t="n">
        <x:v>44.5695532614</x:v>
      </x:c>
      <x:c r="S507" s="32" t="n">
        <x:v>4.86</x:v>
      </x:c>
      <x:c r="T507" s="32" t="n">
        <x:v>0.099662029</x:v>
      </x:c>
      <x:c r="U507" s="32" t="n">
        <x:v>0.069</x:v>
      </x:c>
      <x:c r="V507" s="34" t="n">
        <x:v>-3490546569.15841</x:v>
      </x:c>
      <x:c r="W507" s="34" t="n">
        <x:v>-451334478.0968549</x:v>
      </x:c>
    </x:row>
    <x:row r="508">
      <x:c r="A508" s="14" t="n">
        <x:v>45876</x:v>
      </x:c>
      <x:c r="B508" s="32" t="n">
        <x:v>0.0538343111</x:v>
      </x:c>
      <x:c r="C508" s="32" t="n">
        <x:v>0.0360399365</x:v>
      </x:c>
      <x:c r="D508" s="32" t="n">
        <x:v>-0.0600848107</x:v>
      </x:c>
      <x:c r="E508" s="32" t="n">
        <x:v>0.0307041663</x:v>
      </x:c>
      <x:c r="F508" s="32" t="n">
        <x:v>0.0570353596</x:v>
      </x:c>
      <x:c r="G508" s="32" t="n">
        <x:v>0.0908223572</x:v>
      </x:c>
      <x:c r="H508" s="32" t="n">
        <x:v>0.0318836784</x:v>
      </x:c>
      <x:c r="I508" s="32" t="n">
        <x:v>0.0625878447</x:v>
      </x:c>
      <x:c r="J508" s="32" t="n">
        <x:v>0.0480808088</x:v>
      </x:c>
      <x:c r="K508" s="32" t="n">
        <x:v>0.0043103515</x:v>
      </x:c>
      <x:c r="L508" s="32" t="n">
        <x:v>0.0435798807</x:v>
      </x:c>
      <x:c r="M508" s="32" t="n">
        <x:v>-0.0111359725</x:v>
      </x:c>
      <x:c r="N508" s="32" t="n">
        <x:v>-0.0302348612</x:v>
      </x:c>
      <x:c r="O508" s="32" t="n">
        <x:v>-0.0856378852</x:v>
      </x:c>
      <x:c r="P508" s="32" t="n">
        <x:v>-0.0011142062</x:v>
      </x:c>
      <x:c r="Q508" s="32" t="n">
        <x:v>-0.075</x:v>
      </x:c>
      <x:c r="R508" s="32" t="n">
        <x:v>48.6899016215</x:v>
      </x:c>
      <x:c r="S508" s="32" t="n">
        <x:v>4.86</x:v>
      </x:c>
      <x:c r="T508" s="32" t="n">
        <x:v>0.0970433126</x:v>
      </x:c>
      <x:c r="U508" s="32" t="n">
        <x:v>0.063</x:v>
      </x:c>
      <x:c r="V508" s="34" t="n">
        <x:v>-3458300755.3685865</x:v>
      </x:c>
      <x:c r="W508" s="34" t="n">
        <x:v>-416902507.43992496</x:v>
      </x:c>
    </x:row>
    <x:row r="509">
      <x:c r="A509" s="14" t="n">
        <x:v>45877</x:v>
      </x:c>
      <x:c r="B509" s="32" t="n">
        <x:v>0.0217737995</x:v>
      </x:c>
      <x:c r="C509" s="32" t="n">
        <x:v>0.0538343111</x:v>
      </x:c>
      <x:c r="D509" s="32" t="n">
        <x:v>0.0360399365</x:v>
      </x:c>
      <x:c r="E509" s="32" t="n">
        <x:v>-0.0600848107</x:v>
      </x:c>
      <x:c r="F509" s="32" t="n">
        <x:v>0.0329926832</x:v>
      </x:c>
      <x:c r="G509" s="32" t="n">
        <x:v>0.0879338012</x:v>
      </x:c>
      <x:c r="H509" s="32" t="n">
        <x:v>0.1217207988</x:v>
      </x:c>
      <x:c r="I509" s="32" t="n">
        <x:v>0.06278212</x:v>
      </x:c>
      <x:c r="J509" s="32" t="n">
        <x:v>0.0570353596</x:v>
      </x:c>
      <x:c r="K509" s="32" t="n">
        <x:v>0.0480808088</x:v>
      </x:c>
      <x:c r="L509" s="32" t="n">
        <x:v>0.0043103515</x:v>
      </x:c>
      <x:c r="M509" s="32" t="n">
        <x:v>-0.0265549326</x:v>
      </x:c>
      <x:c r="N509" s="32" t="n">
        <x:v>-0.0111359725</x:v>
      </x:c>
      <x:c r="O509" s="32" t="n">
        <x:v>-0.0302348612</x:v>
      </x:c>
      <x:c r="P509" s="32" t="n">
        <x:v>-0.0856378852</x:v>
      </x:c>
      <x:c r="Q509" s="32" t="n">
        <x:v>-0.01</x:v>
      </x:c>
      <x:c r="R509" s="32" t="n">
        <x:v>50.3589186359</x:v>
      </x:c>
      <x:c r="S509" s="32" t="n">
        <x:v>4.86</x:v>
      </x:c>
      <x:c r="T509" s="32" t="n">
        <x:v>0.094183076</x:v>
      </x:c>
      <x:c r="U509" s="32" t="n">
        <x:v>0.057</x:v>
      </x:c>
      <x:c r="V509" s="34" t="n">
        <x:v>-3435521016.820562</x:v>
      </x:c>
      <x:c r="W509" s="34" t="n">
        <x:v>-379804076.09028494</x:v>
      </x:c>
    </x:row>
    <x:row r="510">
      <x:c r="A510" s="14" t="n">
        <x:v>45878</x:v>
      </x:c>
      <x:c r="B510" s="32" t="n">
        <x:v>0.0342775494</x:v>
      </x:c>
      <x:c r="C510" s="32" t="n">
        <x:v>0.0217737995</x:v>
      </x:c>
      <x:c r="D510" s="32" t="n">
        <x:v>0.0538343111</x:v>
      </x:c>
      <x:c r="E510" s="32" t="n">
        <x:v>0.0360399365</x:v>
      </x:c>
      <x:c r="F510" s="32" t="n">
        <x:v>0.0577274687</x:v>
      </x:c>
      <x:c r="G510" s="32" t="n">
        <x:v>0.0805263836</x:v>
      </x:c>
      <x:c r="H510" s="32" t="n">
        <x:v>0.1354675017</x:v>
      </x:c>
      <x:c r="I510" s="32" t="n">
        <x:v>0.1692544992</x:v>
      </x:c>
      <x:c r="J510" s="32" t="n">
        <x:v>0.0329926832</x:v>
      </x:c>
      <x:c r="K510" s="32" t="n">
        <x:v>0.0570353596</x:v>
      </x:c>
      <x:c r="L510" s="32" t="n">
        <x:v>0.0480808088</x:v>
      </x:c>
      <x:c r="M510" s="32" t="n">
        <x:v>-0.0123712918</x:v>
      </x:c>
      <x:c r="N510" s="32" t="n">
        <x:v>-0.0265549326</x:v>
      </x:c>
      <x:c r="O510" s="32" t="n">
        <x:v>-0.0111359725</x:v>
      </x:c>
      <x:c r="P510" s="32" t="n">
        <x:v>-0.0302348612</x:v>
      </x:c>
      <x:c r="Q510" s="32" t="n">
        <x:v>0.042</x:v>
      </x:c>
      <x:c r="R510" s="32" t="n">
        <x:v>53.0232323087</x:v>
      </x:c>
      <x:c r="S510" s="32" t="n">
        <x:v>4.86</x:v>
      </x:c>
      <x:c r="T510" s="32" t="n">
        <x:v>0.0924557134</x:v>
      </x:c>
      <x:c r="U510" s="32" t="n">
        <x:v>0.07</x:v>
      </x:c>
      <x:c r="V510" s="34" t="n">
        <x:v>-3424633175.1413164</x:v>
      </x:c>
      <x:c r="W510" s="34" t="n">
        <x:v>-341696630.21292496</x:v>
      </x:c>
    </x:row>
    <x:row r="511">
      <x:c r="A511" s="14" t="n">
        <x:v>45879</x:v>
      </x:c>
      <x:c r="B511" s="32" t="n">
        <x:v>-0.0019841276</x:v>
      </x:c>
      <x:c r="C511" s="32" t="n">
        <x:v>0.0342775494</x:v>
      </x:c>
      <x:c r="D511" s="32" t="n">
        <x:v>0.0217737995</x:v>
      </x:c>
      <x:c r="E511" s="32" t="n">
        <x:v>0.0538343111</x:v>
      </x:c>
      <x:c r="F511" s="32" t="n">
        <x:v>0.0292989707</x:v>
      </x:c>
      <x:c r="G511" s="32" t="n">
        <x:v>0.0625514047</x:v>
      </x:c>
      <x:c r="H511" s="32" t="n">
        <x:v>0.0853503197</x:v>
      </x:c>
      <x:c r="I511" s="32" t="n">
        <x:v>0.1402914377</x:v>
      </x:c>
      <x:c r="J511" s="32" t="n">
        <x:v>0.0577274687</x:v>
      </x:c>
      <x:c r="K511" s="32" t="n">
        <x:v>0.0329926832</x:v>
      </x:c>
      <x:c r="L511" s="32" t="n">
        <x:v>0.0570353596</x:v>
      </x:c>
      <x:c r="M511" s="32" t="n">
        <x:v>-0.0487406114</x:v>
      </x:c>
      <x:c r="N511" s="32" t="n">
        <x:v>-0.0123712918</x:v>
      </x:c>
      <x:c r="O511" s="32" t="n">
        <x:v>-0.0265549326</x:v>
      </x:c>
      <x:c r="P511" s="32" t="n">
        <x:v>-0.0111359725</x:v>
      </x:c>
      <x:c r="Q511" s="32" t="n">
        <x:v>0.088</x:v>
      </x:c>
      <x:c r="R511" s="32" t="n">
        <x:v>52.8435637926</x:v>
      </x:c>
      <x:c r="S511" s="32" t="n">
        <x:v>4.86</x:v>
      </x:c>
      <x:c r="T511" s="32" t="n">
        <x:v>0.0914231625</x:v>
      </x:c>
      <x:c r="U511" s="32" t="n">
        <x:v>0.078</x:v>
      </x:c>
      <x:c r="V511" s="34" t="n">
        <x:v>-3416059328.768101</x:v>
      </x:c>
      <x:c r="W511" s="34" t="n">
        <x:v>-389465202.86369497</x:v>
      </x:c>
    </x:row>
    <x:row r="512">
      <x:c r="A512" s="14" t="n">
        <x:v>45880</x:v>
      </x:c>
      <x:c r="B512" s="32" t="n">
        <x:v>-0.1001879955</x:v>
      </x:c>
      <x:c r="C512" s="32" t="n">
        <x:v>-0.0019841276</x:v>
      </x:c>
      <x:c r="D512" s="32" t="n">
        <x:v>0.0342775494</x:v>
      </x:c>
      <x:c r="E512" s="32" t="n">
        <x:v>0.0217737995</x:v>
      </x:c>
      <x:c r="F512" s="32" t="n">
        <x:v>0.0293276151</x:v>
      </x:c>
      <x:c r="G512" s="32" t="n">
        <x:v>0.0283360434</x:v>
      </x:c>
      <x:c r="H512" s="32" t="n">
        <x:v>0.0615884773</x:v>
      </x:c>
      <x:c r="I512" s="32" t="n">
        <x:v>0.0843873923</x:v>
      </x:c>
      <x:c r="J512" s="32" t="n">
        <x:v>0.0292989707</x:v>
      </x:c>
      <x:c r="K512" s="32" t="n">
        <x:v>0.0577274687</x:v>
      </x:c>
      <x:c r="L512" s="32" t="n">
        <x:v>0.0329926832</x:v>
      </x:c>
      <x:c r="M512" s="32" t="n">
        <x:v>-0.112218191</x:v>
      </x:c>
      <x:c r="N512" s="32" t="n">
        <x:v>-0.0487406114</x:v>
      </x:c>
      <x:c r="O512" s="32" t="n">
        <x:v>-0.0123712918</x:v>
      </x:c>
      <x:c r="P512" s="32" t="n">
        <x:v>-0.0265549326</x:v>
      </x:c>
      <x:c r="Q512" s="32" t="n">
        <x:v>0.033</x:v>
      </x:c>
      <x:c r="R512" s="32" t="n">
        <x:v>44.9671725033</x:v>
      </x:c>
      <x:c r="S512" s="32" t="n">
        <x:v>4.86</x:v>
      </x:c>
      <x:c r="T512" s="32" t="n">
        <x:v>0.0946786509</x:v>
      </x:c>
      <x:c r="U512" s="32" t="n">
        <x:v>0.137</x:v>
      </x:c>
      <x:c r="V512" s="34" t="n">
        <x:v>-3461360369.732055</x:v>
      </x:c>
      <x:c r="W512" s="34" t="n">
        <x:v>-442510011.51379496</x:v>
      </x:c>
    </x:row>
    <x:row r="513">
      <x:c r="A513" s="14" t="n">
        <x:v>45881</x:v>
      </x:c>
      <x:c r="B513" s="32" t="n">
        <x:v>0.0821514344</x:v>
      </x:c>
      <x:c r="C513" s="32" t="n">
        <x:v>-0.1001879955</x:v>
      </x:c>
      <x:c r="D513" s="32" t="n">
        <x:v>-0.0019841276</x:v>
      </x:c>
      <x:c r="E513" s="32" t="n">
        <x:v>0.0342775494</x:v>
      </x:c>
      <x:c r="F513" s="32" t="n">
        <x:v>0.0962078907</x:v>
      </x:c>
      <x:c r="G513" s="32" t="n">
        <x:v>-0.0049726607</x:v>
      </x:c>
      <x:c r="H513" s="32" t="n">
        <x:v>-0.0059642324</x:v>
      </x:c>
      <x:c r="I513" s="32" t="n">
        <x:v>0.0272882015</x:v>
      </x:c>
      <x:c r="J513" s="32" t="n">
        <x:v>0.0293276151</x:v>
      </x:c>
      <x:c r="K513" s="32" t="n">
        <x:v>0.0292989707</x:v>
      </x:c>
      <x:c r="L513" s="32" t="n">
        <x:v>0.0577274687</x:v>
      </x:c>
      <x:c r="M513" s="32" t="n">
        <x:v>-0.0289552523</x:v>
      </x:c>
      <x:c r="N513" s="32" t="n">
        <x:v>-0.112218191</x:v>
      </x:c>
      <x:c r="O513" s="32" t="n">
        <x:v>-0.0487406114</x:v>
      </x:c>
      <x:c r="P513" s="32" t="n">
        <x:v>-0.0123712918</x:v>
      </x:c>
      <x:c r="Q513" s="32" t="n">
        <x:v>0.135</x:v>
      </x:c>
      <x:c r="R513" s="32" t="n">
        <x:v>51.3164651095</x:v>
      </x:c>
      <x:c r="S513" s="32" t="n">
        <x:v>4.86</x:v>
      </x:c>
      <x:c r="T513" s="32" t="n">
        <x:v>0.0963444615</x:v>
      </x:c>
      <x:c r="U513" s="32" t="n">
        <x:v>0.118</x:v>
      </x:c>
      <x:c r="V513" s="34" t="n">
        <x:v>-3423838928.047315</x:v>
      </x:c>
      <x:c r="W513" s="34" t="n">
        <x:v>-393315232.416025</x:v>
      </x:c>
    </x:row>
    <x:row r="514">
      <x:c r="A514" s="14" t="n">
        <x:v>45882</x:v>
      </x:c>
      <x:c r="B514" s="32" t="n">
        <x:v>0.0425596144</x:v>
      </x:c>
      <x:c r="C514" s="32" t="n">
        <x:v>0.0821514344</x:v>
      </x:c>
      <x:c r="D514" s="32" t="n">
        <x:v>-0.1001879955</x:v>
      </x:c>
      <x:c r="E514" s="32" t="n">
        <x:v>-0.0019841276</x:v>
      </x:c>
      <x:c r="F514" s="32" t="n">
        <x:v>0.0693298555</x:v>
      </x:c>
      <x:c r="G514" s="32" t="n">
        <x:v>0.1514812898</x:v>
      </x:c>
      <x:c r="H514" s="32" t="n">
        <x:v>0.0503007385</x:v>
      </x:c>
      <x:c r="I514" s="32" t="n">
        <x:v>0.0493091668</x:v>
      </x:c>
      <x:c r="J514" s="32" t="n">
        <x:v>0.0962078907</x:v>
      </x:c>
      <x:c r="K514" s="32" t="n">
        <x:v>0.0293276151</x:v>
      </x:c>
      <x:c r="L514" s="32" t="n">
        <x:v>0.0292989707</x:v>
      </x:c>
      <x:c r="M514" s="32" t="n">
        <x:v>-0.003037977</x:v>
      </x:c>
      <x:c r="N514" s="32" t="n">
        <x:v>-0.0289552523</x:v>
      </x:c>
      <x:c r="O514" s="32" t="n">
        <x:v>-0.112218191</x:v>
      </x:c>
      <x:c r="P514" s="32" t="n">
        <x:v>-0.0487406114</x:v>
      </x:c>
      <x:c r="Q514" s="32" t="n">
        <x:v>0.134</x:v>
      </x:c>
      <x:c r="R514" s="32" t="n">
        <x:v>54.4373047805</x:v>
      </x:c>
      <x:c r="S514" s="32" t="n">
        <x:v>4.86</x:v>
      </x:c>
      <x:c r="T514" s="32" t="n">
        <x:v>0.0947484286</x:v>
      </x:c>
      <x:c r="U514" s="32" t="n">
        <x:v>0.074</x:v>
      </x:c>
      <x:c r="V514" s="34" t="n">
        <x:v>-3405058293.3827434</x:v>
      </x:c>
      <x:c r="W514" s="34" t="n">
        <x:v>-316105956.572785</x:v>
      </x:c>
    </x:row>
    <x:row r="515">
      <x:c r="A515" s="14" t="n">
        <x:v>45883</x:v>
      </x:c>
      <x:c r="B515" s="32" t="n">
        <x:v>-0.1170565554</x:v>
      </x:c>
      <x:c r="C515" s="32" t="n">
        <x:v>0.0425596144</x:v>
      </x:c>
      <x:c r="D515" s="32" t="n">
        <x:v>0.0821514344</x:v>
      </x:c>
      <x:c r="E515" s="32" t="n">
        <x:v>-0.1001879955</x:v>
      </x:c>
      <x:c r="F515" s="32" t="n">
        <x:v>0.0342564419</x:v>
      </x:c>
      <x:c r="G515" s="32" t="n">
        <x:v>0.0777845794</x:v>
      </x:c>
      <x:c r="H515" s="32" t="n">
        <x:v>0.1599360138</x:v>
      </x:c>
      <x:c r="I515" s="32" t="n">
        <x:v>0.0587554624</x:v>
      </x:c>
      <x:c r="J515" s="32" t="n">
        <x:v>0.0693298555</x:v>
      </x:c>
      <x:c r="K515" s="32" t="n">
        <x:v>0.0962078907</x:v>
      </x:c>
      <x:c r="L515" s="32" t="n">
        <x:v>0.0293276151</x:v>
      </x:c>
      <x:c r="M515" s="32" t="n">
        <x:v>-0.1433987508</x:v>
      </x:c>
      <x:c r="N515" s="32" t="n">
        <x:v>-0.003037977</x:v>
      </x:c>
      <x:c r="O515" s="32" t="n">
        <x:v>-0.0289552523</x:v>
      </x:c>
      <x:c r="P515" s="32" t="n">
        <x:v>-0.112218191</x:v>
      </x:c>
      <x:c r="Q515" s="32" t="n">
        <x:v>-0.008</x:v>
      </x:c>
      <x:c r="R515" s="32" t="n">
        <x:v>46.0153457897</x:v>
      </x:c>
      <x:c r="S515" s="32" t="n">
        <x:v>4.86</x:v>
      </x:c>
      <x:c r="T515" s="32" t="n">
        <x:v>0.1004092551</x:v>
      </x:c>
      <x:c r="U515" s="32" t="n">
        <x:v>0.174</x:v>
      </x:c>
      <x:c r="V515" s="34" t="n">
        <x:v>-3471816352.793789</x:v>
      </x:c>
      <x:c r="W515" s="34" t="n">
        <x:v>-406855193.584675</x:v>
      </x:c>
    </x:row>
    <x:row r="516">
      <x:c r="A516" s="14" t="n">
        <x:v>45884</x:v>
      </x:c>
      <x:c r="B516" s="32" t="n">
        <x:v>-0.0479735043</x:v>
      </x:c>
      <x:c r="C516" s="32" t="n">
        <x:v>-0.1170565554</x:v>
      </x:c>
      <x:c r="D516" s="32" t="n">
        <x:v>0.0425596144</x:v>
      </x:c>
      <x:c r="E516" s="32" t="n">
        <x:v>0.0821514344</x:v>
      </x:c>
      <x:c r="F516" s="32" t="n">
        <x:v>0.0300129708</x:v>
      </x:c>
      <x:c r="G516" s="32" t="n">
        <x:v>-0.0869233759</x:v>
      </x:c>
      <x:c r="H516" s="32" t="n">
        <x:v>-0.0433952384</x:v>
      </x:c>
      <x:c r="I516" s="32" t="n">
        <x:v>0.0387561959</x:v>
      </x:c>
      <x:c r="J516" s="32" t="n">
        <x:v>0.0342564419</x:v>
      </x:c>
      <x:c r="K516" s="32" t="n">
        <x:v>0.0693298555</x:v>
      </x:c>
      <x:c r="L516" s="32" t="n">
        <x:v>0.0962078907</x:v>
      </x:c>
      <x:c r="M516" s="32" t="n">
        <x:v>-0.0815854277</x:v>
      </x:c>
      <x:c r="N516" s="32" t="n">
        <x:v>-0.1433987508</x:v>
      </x:c>
      <x:c r="O516" s="32" t="n">
        <x:v>-0.003037977</x:v>
      </x:c>
      <x:c r="P516" s="32" t="n">
        <x:v>-0.0289552523</x:v>
      </x:c>
      <x:c r="Q516" s="32" t="n">
        <x:v>0.003</x:v>
      </x:c>
      <x:c r="R516" s="32" t="n">
        <x:v>43.2945377503</x:v>
      </x:c>
      <x:c r="S516" s="32" t="n">
        <x:v>4.86</x:v>
      </x:c>
      <x:c r="T516" s="32" t="n">
        <x:v>0.1003800226</x:v>
      </x:c>
      <x:c r="U516" s="32" t="n">
        <x:v>0.1</x:v>
      </x:c>
      <x:c r="V516" s="34" t="n">
        <x:v>-3496190243.64828</x:v>
      </x:c>
      <x:c r="W516" s="34" t="n">
        <x:v>-462250400.072155</x:v>
      </x:c>
    </x:row>
    <x:row r="517">
      <x:c r="A517" s="14" t="n">
        <x:v>45885</x:v>
      </x:c>
      <x:c r="B517" s="32" t="n">
        <x:v>0.0113637587</x:v>
      </x:c>
      <x:c r="C517" s="32" t="n">
        <x:v>-0.0479735043</x:v>
      </x:c>
      <x:c r="D517" s="32" t="n">
        <x:v>-0.1170565554</x:v>
      </x:c>
      <x:c r="E517" s="32" t="n">
        <x:v>0.0425596144</x:v>
      </x:c>
      <x:c r="F517" s="32" t="n">
        <x:v>0.0170168599</x:v>
      </x:c>
      <x:c r="G517" s="32" t="n">
        <x:v>-0.0331888868</x:v>
      </x:c>
      <x:c r="H517" s="32" t="n">
        <x:v>-0.1501252336</x:v>
      </x:c>
      <x:c r="I517" s="32" t="n">
        <x:v>-0.1065970961</x:v>
      </x:c>
      <x:c r="J517" s="32" t="n">
        <x:v>0.0300129708</x:v>
      </x:c>
      <x:c r="K517" s="32" t="n">
        <x:v>0.0342564419</x:v>
      </x:c>
      <x:c r="L517" s="32" t="n">
        <x:v>0.0693298555</x:v>
      </x:c>
      <x:c r="M517" s="32" t="n">
        <x:v>-0.013825105</x:v>
      </x:c>
      <x:c r="N517" s="32" t="n">
        <x:v>-0.0815854277</x:v>
      </x:c>
      <x:c r="O517" s="32" t="n">
        <x:v>-0.1433987508</x:v>
      </x:c>
      <x:c r="P517" s="32" t="n">
        <x:v>-0.003037977</x:v>
      </x:c>
      <x:c r="Q517" s="32" t="n">
        <x:v>-0.019</x:v>
      </x:c>
      <x:c r="R517" s="32" t="n">
        <x:v>44.1220077048</x:v>
      </x:c>
      <x:c r="S517" s="32" t="n">
        <x:v>4.86</x:v>
      </x:c>
      <x:c r="T517" s="32" t="n">
        <x:v>0.0951385924</x:v>
      </x:c>
      <x:c r="U517" s="32" t="n">
        <x:v>0.027</x:v>
      </x:c>
      <x:c r="V517" s="34" t="n">
        <x:v>-3484236295.8137617</x:v>
      </x:c>
      <x:c r="W517" s="34" t="n">
        <x:v>-445263211.044155</x:v>
      </x:c>
    </x:row>
    <x:row r="518">
      <x:c r="A518" s="14" t="n">
        <x:v>45886</x:v>
      </x:c>
      <x:c r="B518" s="32" t="n">
        <x:v>0.0311482356</x:v>
      </x:c>
      <x:c r="C518" s="32" t="n">
        <x:v>0.0113637587</x:v>
      </x:c>
      <x:c r="D518" s="32" t="n">
        <x:v>-0.0479735043</x:v>
      </x:c>
      <x:c r="E518" s="32" t="n">
        <x:v>-0.1170565554</x:v>
      </x:c>
      <x:c r="F518" s="32" t="n">
        <x:v>0.0822975001</x:v>
      </x:c>
      <x:c r="G518" s="32" t="n">
        <x:v>0.095934075</x:v>
      </x:c>
      <x:c r="H518" s="32" t="n">
        <x:v>0.0457283283</x:v>
      </x:c>
      <x:c r="I518" s="32" t="n">
        <x:v>-0.0712080185</x:v>
      </x:c>
      <x:c r="J518" s="32" t="n">
        <x:v>0.0170168599</x:v>
      </x:c>
      <x:c r="K518" s="32" t="n">
        <x:v>0.0300129708</x:v>
      </x:c>
      <x:c r="L518" s="32" t="n">
        <x:v>0.0342564419</x:v>
      </x:c>
      <x:c r="M518" s="32" t="n">
        <x:v>-0.0124930642</x:v>
      </x:c>
      <x:c r="N518" s="32" t="n">
        <x:v>-0.013825105</x:v>
      </x:c>
      <x:c r="O518" s="32" t="n">
        <x:v>-0.0815854277</x:v>
      </x:c>
      <x:c r="P518" s="32" t="n">
        <x:v>-0.1433987508</x:v>
      </x:c>
      <x:c r="Q518" s="32" t="n">
        <x:v>-0.041</x:v>
      </x:c>
      <x:c r="R518" s="32" t="n">
        <x:v>46.4771091316</x:v>
      </x:c>
      <x:c r="S518" s="32" t="n">
        <x:v>4.86</x:v>
      </x:c>
      <x:c r="T518" s="32" t="n">
        <x:v>0.0945572644</x:v>
      </x:c>
      <x:c r="U518" s="32" t="n">
        <x:v>0.087</x:v>
      </x:c>
      <x:c r="V518" s="34" t="n">
        <x:v>-3487620944.8104725</x:v>
      </x:c>
      <x:c r="W518" s="34" t="n">
        <x:v>-418493714.433805</x:v>
      </x:c>
    </x:row>
    <x:row r="519">
      <x:c r="A519" s="14" t="n">
        <x:v>45887</x:v>
      </x:c>
      <x:c r="B519" s="32" t="n">
        <x:v>-0.0505441659</x:v>
      </x:c>
      <x:c r="C519" s="32" t="n">
        <x:v>0.0311482356</x:v>
      </x:c>
      <x:c r="D519" s="32" t="n">
        <x:v>0.0113637587</x:v>
      </x:c>
      <x:c r="E519" s="32" t="n">
        <x:v>-0.0479735043</x:v>
      </x:c>
      <x:c r="F519" s="32" t="n">
        <x:v>0.0021881847</x:v>
      </x:c>
      <x:c r="G519" s="32" t="n">
        <x:v>0.0322071147</x:v>
      </x:c>
      <x:c r="H519" s="32" t="n">
        <x:v>0.0458436896</x:v>
      </x:c>
      <x:c r="I519" s="32" t="n">
        <x:v>-0.0043620571</x:v>
      </x:c>
      <x:c r="J519" s="32" t="n">
        <x:v>0.0822975001</x:v>
      </x:c>
      <x:c r="K519" s="32" t="n">
        <x:v>0.0170168599</x:v>
      </x:c>
      <x:c r="L519" s="32" t="n">
        <x:v>0.0300129708</x:v>
      </x:c>
      <x:c r="M519" s="32" t="n">
        <x:v>-0.0714995311</x:v>
      </x:c>
      <x:c r="N519" s="32" t="n">
        <x:v>-0.0124930642</x:v>
      </x:c>
      <x:c r="O519" s="32" t="n">
        <x:v>-0.013825105</x:v>
      </x:c>
      <x:c r="P519" s="32" t="n">
        <x:v>-0.0815854277</x:v>
      </x:c>
      <x:c r="Q519" s="32" t="n">
        <x:v>-0.107</x:v>
      </x:c>
      <x:c r="R519" s="32" t="n">
        <x:v>43.3172422453</x:v>
      </x:c>
      <x:c r="S519" s="32" t="n">
        <x:v>4.86</x:v>
      </x:c>
      <x:c r="T519" s="32" t="n">
        <x:v>0.0924460312</x:v>
      </x:c>
      <x:c r="U519" s="32" t="n">
        <x:v>0.065</x:v>
      </x:c>
      <x:c r="V519" s="34" t="n">
        <x:v>-3502020068.181262</x:v>
      </x:c>
      <x:c r="W519" s="34" t="n">
        <x:v>-450767611.64419496</x:v>
      </x:c>
    </x:row>
    <x:row r="520">
      <x:c r="A520" s="14" t="n">
        <x:v>45888</x:v>
      </x:c>
      <x:c r="B520" s="32" t="n">
        <x:v>-0.0483870196</x:v>
      </x:c>
      <x:c r="C520" s="32" t="n">
        <x:v>-0.0505441659</x:v>
      </x:c>
      <x:c r="D520" s="32" t="n">
        <x:v>0.0311482356</x:v>
      </x:c>
      <x:c r="E520" s="32" t="n">
        <x:v>0.0113637587</x:v>
      </x:c>
      <x:c r="F520" s="32" t="n">
        <x:v>0.0193738253</x:v>
      </x:c>
      <x:c r="G520" s="32" t="n">
        <x:v>-0.03001893</x:v>
      </x:c>
      <x:c r="H520" s="32" t="n">
        <x:v>0</x:v>
      </x:c>
      <x:c r="I520" s="32" t="n">
        <x:v>0.0136365749</x:v>
      </x:c>
      <x:c r="J520" s="32" t="n">
        <x:v>0.0021881847</x:v>
      </x:c>
      <x:c r="K520" s="32" t="n">
        <x:v>0.0822975001</x:v>
      </x:c>
      <x:c r="L520" s="32" t="n">
        <x:v>0.0170168599</x:v>
      </x:c>
      <x:c r="M520" s="32" t="n">
        <x:v>-0.0666120157</x:v>
      </x:c>
      <x:c r="N520" s="32" t="n">
        <x:v>-0.0714995311</x:v>
      </x:c>
      <x:c r="O520" s="32" t="n">
        <x:v>-0.0124930642</x:v>
      </x:c>
      <x:c r="P520" s="32" t="n">
        <x:v>-0.013825105</x:v>
      </x:c>
      <x:c r="Q520" s="32" t="n">
        <x:v>-0.182</x:v>
      </x:c>
      <x:c r="R520" s="32" t="n">
        <x:v>40.6082954988</x:v>
      </x:c>
      <x:c r="S520" s="32" t="n">
        <x:v>4.86</x:v>
      </x:c>
      <x:c r="T520" s="32" t="n">
        <x:v>0.091057029</x:v>
      </x:c>
      <x:c r="U520" s="32" t="n">
        <x:v>0.073</x:v>
      </x:c>
      <x:c r="V520" s="34" t="n">
        <x:v>-3520514317.0377545</x:v>
      </x:c>
      <x:c r="W520" s="34" t="n">
        <x:v>-480769393.12250495</x:v>
      </x:c>
    </x:row>
    <x:row r="521">
      <x:c r="A521" s="14" t="n">
        <x:v>45889</x:v>
      </x:c>
      <x:c r="B521" s="32" t="n">
        <x:v>0.0529847289</x:v>
      </x:c>
      <x:c r="C521" s="32" t="n">
        <x:v>-0.0483870196</x:v>
      </x:c>
      <x:c r="D521" s="32" t="n">
        <x:v>-0.0505441659</x:v>
      </x:c>
      <x:c r="E521" s="32" t="n">
        <x:v>0.0311482356</x:v>
      </x:c>
      <x:c r="F521" s="32" t="n">
        <x:v>0.0599122189</x:v>
      </x:c>
      <x:c r="G521" s="32" t="n">
        <x:v>0.0091638671</x:v>
      </x:c>
      <x:c r="H521" s="32" t="n">
        <x:v>-0.0402288882</x:v>
      </x:c>
      <x:c r="I521" s="32" t="n">
        <x:v>-0.0102099582</x:v>
      </x:c>
      <x:c r="J521" s="32" t="n">
        <x:v>0.0193738253</x:v>
      </x:c>
      <x:c r="K521" s="32" t="n">
        <x:v>0.0021881847</x:v>
      </x:c>
      <x:c r="L521" s="32" t="n">
        <x:v>0.0822975001</x:v>
      </x:c>
      <x:c r="M521" s="32" t="n">
        <x:v>-0.0195605259</x:v>
      </x:c>
      <x:c r="N521" s="32" t="n">
        <x:v>-0.0666120157</x:v>
      </x:c>
      <x:c r="O521" s="32" t="n">
        <x:v>-0.0714995311</x:v>
      </x:c>
      <x:c r="P521" s="32" t="n">
        <x:v>-0.0124930642</x:v>
      </x:c>
      <x:c r="Q521" s="32" t="n">
        <x:v>-0.135</x:v>
      </x:c>
      <x:c r="R521" s="32" t="n">
        <x:v>44.6962634574</x:v>
      </x:c>
      <x:c r="S521" s="32" t="n">
        <x:v>4.86</x:v>
      </x:c>
      <x:c r="T521" s="32" t="n">
        <x:v>0.0893386698</x:v>
      </x:c>
      <x:c r="U521" s="32" t="n">
        <x:v>0.067</x:v>
      </x:c>
      <x:c r="V521" s="34" t="n">
        <x:v>-3496076811.984215</x:v>
      </x:c>
      <x:c r="W521" s="34" t="n">
        <x:v>-452044606.480625</x:v>
      </x:c>
    </x:row>
    <x:row r="522">
      <x:c r="A522" s="14" t="n">
        <x:v>45890</x:v>
      </x:c>
      <x:c r="B522" s="32" t="n">
        <x:v>-0.0255530744</x:v>
      </x:c>
      <x:c r="C522" s="32" t="n">
        <x:v>0.0529847289</x:v>
      </x:c>
      <x:c r="D522" s="32" t="n">
        <x:v>-0.0483870196</x:v>
      </x:c>
      <x:c r="E522" s="32" t="n">
        <x:v>-0.0505441659</x:v>
      </x:c>
      <x:c r="F522" s="32" t="n">
        <x:v>0.0159275267</x:v>
      </x:c>
      <x:c r="G522" s="32" t="n">
        <x:v>0.0701221771</x:v>
      </x:c>
      <x:c r="H522" s="32" t="n">
        <x:v>0.0193738253</x:v>
      </x:c>
      <x:c r="I522" s="32" t="n">
        <x:v>-0.03001893</x:v>
      </x:c>
      <x:c r="J522" s="32" t="n">
        <x:v>0.0599122189</x:v>
      </x:c>
      <x:c r="K522" s="32" t="n">
        <x:v>0.0193738253</x:v>
      </x:c>
      <x:c r="L522" s="32" t="n">
        <x:v>0.0021881847</x:v>
      </x:c>
      <x:c r="M522" s="32" t="n">
        <x:v>-0.0469569831</x:v>
      </x:c>
      <x:c r="N522" s="32" t="n">
        <x:v>-0.0195605259</x:v>
      </x:c>
      <x:c r="O522" s="32" t="n">
        <x:v>-0.0666120157</x:v>
      </x:c>
      <x:c r="P522" s="32" t="n">
        <x:v>-0.0714995311</x:v>
      </x:c>
      <x:c r="Q522" s="32" t="n">
        <x:v>-0.061</x:v>
      </x:c>
      <x:c r="R522" s="32" t="n">
        <x:v>43.1331596636</x:v>
      </x:c>
      <x:c r="S522" s="32" t="n">
        <x:v>4.86</x:v>
      </x:c>
      <x:c r="T522" s="32" t="n">
        <x:v>0.0868144791</x:v>
      </x:c>
      <x:c r="U522" s="32" t="n">
        <x:v>0.054</x:v>
      </x:c>
      <x:c r="V522" s="34" t="n">
        <x:v>-3501962218.4124813</x:v>
      </x:c>
      <x:c r="W522" s="34" t="n">
        <x:v>-469700825.76542497</x:v>
      </x:c>
    </x:row>
    <x:row r="523">
      <x:c r="A523" s="14" t="n">
        <x:v>45891</x:v>
      </x:c>
      <x:c r="B523" s="32" t="n">
        <x:v>0.0931688514</x:v>
      </x:c>
      <x:c r="C523" s="32" t="n">
        <x:v>-0.0255530744</x:v>
      </x:c>
      <x:c r="D523" s="32" t="n">
        <x:v>0.0529847289</x:v>
      </x:c>
      <x:c r="E523" s="32" t="n">
        <x:v>-0.0483870196</x:v>
      </x:c>
      <x:c r="F523" s="32" t="n">
        <x:v>0.0952033479</x:v>
      </x:c>
      <x:c r="G523" s="32" t="n">
        <x:v>0.0708260526</x:v>
      </x:c>
      <x:c r="H523" s="32" t="n">
        <x:v>0.125020703</x:v>
      </x:c>
      <x:c r="I523" s="32" t="n">
        <x:v>0.0742723512</x:v>
      </x:c>
      <x:c r="J523" s="32" t="n">
        <x:v>0.0159275267</x:v>
      </x:c>
      <x:c r="K523" s="32" t="n">
        <x:v>0.0599122189</x:v>
      </x:c>
      <x:c r="L523" s="32" t="n">
        <x:v>0.0193738253</x:v>
      </x:c>
      <x:c r="M523" s="32" t="n">
        <x:v>-0.0718507368</x:v>
      </x:c>
      <x:c r="N523" s="32" t="n">
        <x:v>-0.0469569831</x:v>
      </x:c>
      <x:c r="O523" s="32" t="n">
        <x:v>-0.0195605259</x:v>
      </x:c>
      <x:c r="P523" s="32" t="n">
        <x:v>-0.0666120157</x:v>
      </x:c>
      <x:c r="Q523" s="32" t="n">
        <x:v>-0.056</x:v>
      </x:c>
      <x:c r="R523" s="32" t="n">
        <x:v>50.2079946018</x:v>
      </x:c>
      <x:c r="S523" s="32" t="n">
        <x:v>4.86</x:v>
      </x:c>
      <x:c r="T523" s="32" t="n">
        <x:v>0.0908991591</x:v>
      </x:c>
      <x:c r="U523" s="32" t="n">
        <x:v>0.144</x:v>
      </x:c>
      <x:c r="V523" s="34" t="n">
        <x:v>-3437888676.9938283</x:v>
      </x:c>
      <x:c r="W523" s="34" t="n">
        <x:v>-402841478.19813496</x:v>
      </x:c>
    </x:row>
    <x:row r="524">
      <x:c r="A524" s="14" t="n">
        <x:v>45892</x:v>
      </x:c>
      <x:c r="B524" s="32" t="n">
        <x:v>-0.0293658948</x:v>
      </x:c>
      <x:c r="C524" s="32" t="n">
        <x:v>0.0931688514</x:v>
      </x:c>
      <x:c r="D524" s="32" t="n">
        <x:v>-0.0255530744</x:v>
      </x:c>
      <x:c r="E524" s="32" t="n">
        <x:v>0.0529847289</x:v>
      </x:c>
      <x:c r="F524" s="32" t="n">
        <x:v>0.003206844</x:v>
      </x:c>
      <x:c r="G524" s="32" t="n">
        <x:v>0.0962711537</x:v>
      </x:c>
      <x:c r="H524" s="32" t="n">
        <x:v>0.0718938583</x:v>
      </x:c>
      <x:c r="I524" s="32" t="n">
        <x:v>0.1260885087</x:v>
      </x:c>
      <x:c r="J524" s="32" t="n">
        <x:v>0.0952033479</x:v>
      </x:c>
      <x:c r="K524" s="32" t="n">
        <x:v>0.0159275267</x:v>
      </x:c>
      <x:c r="L524" s="32" t="n">
        <x:v>0.0599122189</x:v>
      </x:c>
      <x:c r="M524" s="32" t="n">
        <x:v>-0.1611343236</x:v>
      </x:c>
      <x:c r="N524" s="32" t="n">
        <x:v>-0.0718507368</x:v>
      </x:c>
      <x:c r="O524" s="32" t="n">
        <x:v>-0.0469569831</x:v>
      </x:c>
      <x:c r="P524" s="32" t="n">
        <x:v>-0.0195605259</x:v>
      </x:c>
      <x:c r="Q524" s="32" t="n">
        <x:v>-0.126</x:v>
      </x:c>
      <x:c r="R524" s="32" t="n">
        <x:v>48.1111173334</x:v>
      </x:c>
      <x:c r="S524" s="32" t="n">
        <x:v>4.86</x:v>
      </x:c>
      <x:c r="T524" s="32" t="n">
        <x:v>0.0945492192</x:v>
      </x:c>
      <x:c r="U524" s="32" t="n">
        <x:v>0.142</x:v>
      </x:c>
      <x:c r="V524" s="34" t="n">
        <x:v>-3416052918.921969</x:v>
      </x:c>
      <x:c r="W524" s="34" t="n">
        <x:v>-441599948.77568495</x:v>
      </x:c>
    </x:row>
    <x:row r="525">
      <x:c r="A525" s="14" t="n">
        <x:v>45893</x:v>
      </x:c>
      <x:c r="B525" s="32" t="n">
        <x:v>-0.0451543975</x:v>
      </x:c>
      <x:c r="C525" s="32" t="n">
        <x:v>-0.0293658948</x:v>
      </x:c>
      <x:c r="D525" s="32" t="n">
        <x:v>0.0931688514</x:v>
      </x:c>
      <x:c r="E525" s="32" t="n">
        <x:v>-0.0255530744</x:v>
      </x:c>
      <x:c r="F525" s="32" t="n">
        <x:v>0.0175059175</x:v>
      </x:c>
      <x:c r="G525" s="32" t="n">
        <x:v>-0.0129312147</x:v>
      </x:c>
      <x:c r="H525" s="32" t="n">
        <x:v>0.080133095</x:v>
      </x:c>
      <x:c r="I525" s="32" t="n">
        <x:v>0.0557557996</x:v>
      </x:c>
      <x:c r="J525" s="32" t="n">
        <x:v>0.003206844</x:v>
      </x:c>
      <x:c r="K525" s="32" t="n">
        <x:v>0.0952033479</x:v>
      </x:c>
      <x:c r="L525" s="32" t="n">
        <x:v>0.0159275267</x:v>
      </x:c>
      <x:c r="M525" s="32" t="n">
        <x:v>-0.0673386114</x:v>
      </x:c>
      <x:c r="N525" s="32" t="n">
        <x:v>-0.1611343236</x:v>
      </x:c>
      <x:c r="O525" s="32" t="n">
        <x:v>-0.0718507368</x:v>
      </x:c>
      <x:c r="P525" s="32" t="n">
        <x:v>-0.0469569831</x:v>
      </x:c>
      <x:c r="Q525" s="32" t="n">
        <x:v>-0.052</x:v>
      </x:c>
      <x:c r="R525" s="32" t="n">
        <x:v>45.1056501254</x:v>
      </x:c>
      <x:c r="S525" s="32" t="n">
        <x:v>4.86</x:v>
      </x:c>
      <x:c r="T525" s="32" t="n">
        <x:v>0.0931528464</x:v>
      </x:c>
      <x:c r="U525" s="32" t="n">
        <x:v>0.075</x:v>
      </x:c>
      <x:c r="V525" s="34" t="n">
        <x:v>-3442061283.690495</x:v>
      </x:c>
      <x:c r="W525" s="34" t="n">
        <x:v>-494319607.090265</x:v>
      </x:c>
    </x:row>
    <x:row r="526">
      <x:c r="A526" s="14" t="n">
        <x:v>45894</x:v>
      </x:c>
      <x:c r="B526" s="32" t="n">
        <x:v>-0.1084445582</x:v>
      </x:c>
      <x:c r="C526" s="32" t="n">
        <x:v>-0.0451543975</x:v>
      </x:c>
      <x:c r="D526" s="32" t="n">
        <x:v>-0.0293658948</x:v>
      </x:c>
      <x:c r="E526" s="32" t="n">
        <x:v>0.0931688514</x:v>
      </x:c>
      <x:c r="F526" s="32" t="n">
        <x:v>0.0329388097</x:v>
      </x:c>
      <x:c r="G526" s="32" t="n">
        <x:v>-0.0122155878</x:v>
      </x:c>
      <x:c r="H526" s="32" t="n">
        <x:v>-0.04265272</x:v>
      </x:c>
      <x:c r="I526" s="32" t="n">
        <x:v>0.0504115897</x:v>
      </x:c>
      <x:c r="J526" s="32" t="n">
        <x:v>0.0175059175</x:v>
      </x:c>
      <x:c r="K526" s="32" t="n">
        <x:v>0.003206844</x:v>
      </x:c>
      <x:c r="L526" s="32" t="n">
        <x:v>0.0952033479</x:v>
      </x:c>
      <x:c r="M526" s="32" t="n">
        <x:v>-0.1358435324</x:v>
      </x:c>
      <x:c r="N526" s="32" t="n">
        <x:v>-0.0673386114</x:v>
      </x:c>
      <x:c r="O526" s="32" t="n">
        <x:v>-0.1611343236</x:v>
      </x:c>
      <x:c r="P526" s="32" t="n">
        <x:v>-0.0718507368</x:v>
      </x:c>
      <x:c r="Q526" s="32" t="n">
        <x:v>-0.098</x:v>
      </x:c>
      <x:c r="R526" s="32" t="n">
        <x:v>39.2330159954</x:v>
      </x:c>
      <x:c r="S526" s="32" t="n">
        <x:v>4.86</x:v>
      </x:c>
      <x:c r="T526" s="32" t="n">
        <x:v>0.0964276431</x:v>
      </x:c>
      <x:c r="U526" s="32" t="n">
        <x:v>0.139</x:v>
      </x:c>
      <x:c r="V526" s="34" t="n">
        <x:v>-3477319400.918516</x:v>
      </x:c>
      <x:c r="W526" s="34" t="n">
        <x:v>-544844125.592275</x:v>
      </x:c>
    </x:row>
    <x:row r="527">
      <x:c r="A527" s="14" t="n">
        <x:v>45895</x:v>
      </x:c>
      <x:c r="B527" s="32" t="n">
        <x:v>0.0440599898</x:v>
      </x:c>
      <x:c r="C527" s="32" t="n">
        <x:v>-0.1084445582</x:v>
      </x:c>
      <x:c r="D527" s="32" t="n">
        <x:v>-0.0451543975</x:v>
      </x:c>
      <x:c r="E527" s="32" t="n">
        <x:v>-0.0293658948</x:v>
      </x:c>
      <x:c r="F527" s="32" t="n">
        <x:v>0.0501358124</x:v>
      </x:c>
      <x:c r="G527" s="32" t="n">
        <x:v>-0.057022572</x:v>
      </x:c>
      <x:c r="H527" s="32" t="n">
        <x:v>-0.1021769694</x:v>
      </x:c>
      <x:c r="I527" s="32" t="n">
        <x:v>-0.1326141016</x:v>
      </x:c>
      <x:c r="J527" s="32" t="n">
        <x:v>0.0329388097</x:v>
      </x:c>
      <x:c r="K527" s="32" t="n">
        <x:v>0.0175059175</x:v>
      </x:c>
      <x:c r="L527" s="32" t="n">
        <x:v>0.003206844</x:v>
      </x:c>
      <x:c r="M527" s="32" t="n">
        <x:v>-0.0142397228</x:v>
      </x:c>
      <x:c r="N527" s="32" t="n">
        <x:v>-0.1358435324</x:v>
      </x:c>
      <x:c r="O527" s="32" t="n">
        <x:v>-0.0673386114</x:v>
      </x:c>
      <x:c r="P527" s="32" t="n">
        <x:v>-0.1611343236</x:v>
      </x:c>
      <x:c r="Q527" s="32" t="n">
        <x:v>-0.073</x:v>
      </x:c>
      <x:c r="R527" s="32" t="n">
        <x:v>42.4085913324</x:v>
      </x:c>
      <x:c r="S527" s="32" t="n">
        <x:v>4.86</x:v>
      </x:c>
      <x:c r="T527" s="32" t="n">
        <x:v>0.0931828114</x:v>
      </x:c>
      <x:c r="U527" s="32" t="n">
        <x:v>0.051</x:v>
      </x:c>
      <x:c r="V527" s="34" t="n">
        <x:v>-3455680106.3058276</x:v>
      </x:c>
      <x:c r="W527" s="34" t="n">
        <x:v>-516546586.483375</x:v>
      </x:c>
    </x:row>
    <x:row r="528">
      <x:c r="A528" s="14" t="n">
        <x:v>45896</x:v>
      </x:c>
      <x:c r="B528" s="32" t="n">
        <x:v>0.0061387547</x:v>
      </x:c>
      <x:c r="C528" s="32" t="n">
        <x:v>0.0440599898</x:v>
      </x:c>
      <x:c r="D528" s="32" t="n">
        <x:v>-0.1084445582</x:v>
      </x:c>
      <x:c r="E528" s="32" t="n">
        <x:v>-0.0451543975</x:v>
      </x:c>
      <x:c r="F528" s="32" t="n">
        <x:v>0.0350913198</x:v>
      </x:c>
      <x:c r="G528" s="32" t="n">
        <x:v>0.0778651358</x:v>
      </x:c>
      <x:c r="H528" s="32" t="n">
        <x:v>-0.0292932486</x:v>
      </x:c>
      <x:c r="I528" s="32" t="n">
        <x:v>-0.0744476461</x:v>
      </x:c>
      <x:c r="J528" s="32" t="n">
        <x:v>0.0501358124</x:v>
      </x:c>
      <x:c r="K528" s="32" t="n">
        <x:v>0.0329388097</x:v>
      </x:c>
      <x:c r="L528" s="32" t="n">
        <x:v>0.0175059175</x:v>
      </x:c>
      <x:c r="M528" s="32" t="n">
        <x:v>-0.009901071</x:v>
      </x:c>
      <x:c r="N528" s="32" t="n">
        <x:v>-0.0142397228</x:v>
      </x:c>
      <x:c r="O528" s="32" t="n">
        <x:v>-0.1358435324</x:v>
      </x:c>
      <x:c r="P528" s="32" t="n">
        <x:v>-0.0673386114</x:v>
      </x:c>
      <x:c r="Q528" s="32" t="n">
        <x:v>-0.096</x:v>
      </x:c>
      <x:c r="R528" s="32" t="n">
        <x:v>42.8679177611</x:v>
      </x:c>
      <x:c r="S528" s="32" t="n">
        <x:v>4.86</x:v>
      </x:c>
      <x:c r="T528" s="32" t="n">
        <x:v>0.0891697535</x:v>
      </x:c>
      <x:c r="U528" s="32" t="n">
        <x:v>0.037</x:v>
      </x:c>
      <x:c r="V528" s="34" t="n">
        <x:v>-3465705763.5256</x:v>
      </x:c>
      <x:c r="W528" s="34" t="n">
        <x:v>-482823921.289595</x:v>
      </x:c>
    </x:row>
    <x:row r="529">
      <x:c r="A529" s="14" t="n">
        <x:v>45897</x:v>
      </x:c>
      <x:c r="B529" s="32" t="n">
        <x:v>0.041947432</x:v>
      </x:c>
      <x:c r="C529" s="32" t="n">
        <x:v>0.0061387547</x:v>
      </x:c>
      <x:c r="D529" s="32" t="n">
        <x:v>0.0440599898</x:v>
      </x:c>
      <x:c r="E529" s="32" t="n">
        <x:v>-0.1084445582</x:v>
      </x:c>
      <x:c r="F529" s="32" t="n">
        <x:v>0.0442920989</x:v>
      </x:c>
      <x:c r="G529" s="32" t="n">
        <x:v>0.0504308536</x:v>
      </x:c>
      <x:c r="H529" s="32" t="n">
        <x:v>0.0932046696</x:v>
      </x:c>
      <x:c r="I529" s="32" t="n">
        <x:v>-0.0139537148</x:v>
      </x:c>
      <x:c r="J529" s="32" t="n">
        <x:v>0.0350913198</x:v>
      </x:c>
      <x:c r="K529" s="32" t="n">
        <x:v>0.0501358124</x:v>
      </x:c>
      <x:c r="L529" s="32" t="n">
        <x:v>0.0329388097</x:v>
      </x:c>
      <x:c r="M529" s="32" t="n">
        <x:v>-0.0073710407</x:v>
      </x:c>
      <x:c r="N529" s="32" t="n">
        <x:v>-0.009901071</x:v>
      </x:c>
      <x:c r="O529" s="32" t="n">
        <x:v>-0.0142397228</x:v>
      </x:c>
      <x:c r="P529" s="32" t="n">
        <x:v>-0.1358435324</x:v>
      </x:c>
      <x:c r="Q529" s="32" t="n">
        <x:v>-0.016</x:v>
      </x:c>
      <x:c r="R529" s="32" t="n">
        <x:v>46.1081036219</x:v>
      </x:c>
      <x:c r="S529" s="32" t="n">
        <x:v>4.86</x:v>
      </x:c>
      <x:c r="T529" s="32" t="n">
        <x:v>0.0858719139</x:v>
      </x:c>
      <x:c r="U529" s="32" t="n">
        <x:v>0.043</x:v>
      </x:c>
      <x:c r="V529" s="34" t="n">
        <x:v>-3447283976.705827</x:v>
      </x:c>
      <x:c r="W529" s="34" t="n">
        <x:v>-462512720.437025</x:v>
      </x:c>
    </x:row>
    <x:row r="530">
      <x:c r="A530" s="14" t="n">
        <x:v>45898</x:v>
      </x:c>
      <x:c r="B530" s="32" t="n">
        <x:v>-0.0705030656</x:v>
      </x:c>
      <x:c r="C530" s="32" t="n">
        <x:v>0.041947432</x:v>
      </x:c>
      <x:c r="D530" s="32" t="n">
        <x:v>0.0061387547</x:v>
      </x:c>
      <x:c r="E530" s="32" t="n">
        <x:v>0.0440599898</x:v>
      </x:c>
      <x:c r="F530" s="32" t="n">
        <x:v>0.0046838493</x:v>
      </x:c>
      <x:c r="G530" s="32" t="n">
        <x:v>0.0466312813</x:v>
      </x:c>
      <x:c r="H530" s="32" t="n">
        <x:v>0.052770036</x:v>
      </x:c>
      <x:c r="I530" s="32" t="n">
        <x:v>0.095543852</x:v>
      </x:c>
      <x:c r="J530" s="32" t="n">
        <x:v>0.0442920989</x:v>
      </x:c>
      <x:c r="K530" s="32" t="n">
        <x:v>0.0350913198</x:v>
      </x:c>
      <x:c r="L530" s="32" t="n">
        <x:v>0.0501358124</x:v>
      </x:c>
      <x:c r="M530" s="32" t="n">
        <x:v>-0.0973074782</x:v>
      </x:c>
      <x:c r="N530" s="32" t="n">
        <x:v>-0.0073710407</x:v>
      </x:c>
      <x:c r="O530" s="32" t="n">
        <x:v>-0.009901071</x:v>
      </x:c>
      <x:c r="P530" s="32" t="n">
        <x:v>-0.0142397228</x:v>
      </x:c>
      <x:c r="Q530" s="32" t="n">
        <x:v>-0.033</x:v>
      </x:c>
      <x:c r="R530" s="32" t="n">
        <x:v>41.8703022394</x:v>
      </x:c>
      <x:c r="S530" s="32" t="n">
        <x:v>4.86</x:v>
      </x:c>
      <x:c r="T530" s="32" t="n">
        <x:v>0.0856667772</x:v>
      </x:c>
      <x:c r="U530" s="32" t="n">
        <x:v>0.083</x:v>
      </x:c>
      <x:c r="V530" s="34" t="n">
        <x:v>-3467019450.4083843</x:v>
      </x:c>
      <x:c r="W530" s="34" t="n">
        <x:v>-502465020.859275</x:v>
      </x:c>
    </x:row>
    <x:row r="531">
      <x:c r="A531" s="14" t="n">
        <x:v>45899</x:v>
      </x:c>
      <x:c r="B531" s="32" t="n">
        <x:v>0.016240207</x:v>
      </x:c>
      <x:c r="C531" s="32" t="n">
        <x:v>-0.0705030656</x:v>
      </x:c>
      <x:c r="D531" s="32" t="n">
        <x:v>0.041947432</x:v>
      </x:c>
      <x:c r="E531" s="32" t="n">
        <x:v>0.0061387547</x:v>
      </x:c>
      <x:c r="F531" s="32" t="n">
        <x:v>0.0285556336</x:v>
      </x:c>
      <x:c r="G531" s="32" t="n">
        <x:v>-0.041947432</x:v>
      </x:c>
      <x:c r="H531" s="32" t="n">
        <x:v>0</x:v>
      </x:c>
      <x:c r="I531" s="32" t="n">
        <x:v>0.0061387547</x:v>
      </x:c>
      <x:c r="J531" s="32" t="n">
        <x:v>0.0046838493</x:v>
      </x:c>
      <x:c r="K531" s="32" t="n">
        <x:v>0.0442920989</x:v>
      </x:c>
      <x:c r="L531" s="32" t="n">
        <x:v>0.0350913198</x:v>
      </x:c>
      <x:c r="M531" s="32" t="n">
        <x:v>-0.0190724154</x:v>
      </x:c>
      <x:c r="N531" s="32" t="n">
        <x:v>-0.0973074782</x:v>
      </x:c>
      <x:c r="O531" s="32" t="n">
        <x:v>-0.0073710407</x:v>
      </x:c>
      <x:c r="P531" s="32" t="n">
        <x:v>-0.009901071</x:v>
      </x:c>
      <x:c r="Q531" s="32" t="n">
        <x:v>-0.065</x:v>
      </x:c>
      <x:c r="R531" s="32" t="n">
        <x:v>43.1319317981</x:v>
      </x:c>
      <x:c r="S531" s="32" t="n">
        <x:v>4.86</x:v>
      </x:c>
      <x:c r="T531" s="32" t="n">
        <x:v>0.0822620074</x:v>
      </x:c>
      <x:c r="U531" s="32" t="n">
        <x:v>0.038</x:v>
      </x:c>
      <x:c r="V531" s="34" t="n">
        <x:v>-3461386564.356929</x:v>
      </x:c>
      <x:c r="W531" s="34" t="n">
        <x:v>-490573372.528425</x:v>
      </x:c>
    </x:row>
    <x:row r="532">
      <x:c r="A532" s="14" t="n">
        <x:v>45900</x:v>
      </x:c>
      <x:c r="B532" s="32" t="n">
        <x:v>-0.0301909723</x:v>
      </x:c>
      <x:c r="C532" s="32" t="n">
        <x:v>0.016240207</x:v>
      </x:c>
      <x:c r="D532" s="32" t="n">
        <x:v>-0.0705030656</x:v>
      </x:c>
      <x:c r="E532" s="32" t="n">
        <x:v>0.041947432</x:v>
      </x:c>
      <x:c r="F532" s="32" t="n">
        <x:v>0.0123154266</x:v>
      </x:c>
      <x:c r="G532" s="32" t="n">
        <x:v>0.0285556336</x:v>
      </x:c>
      <x:c r="H532" s="32" t="n">
        <x:v>-0.041947432</x:v>
      </x:c>
      <x:c r="I532" s="32" t="n">
        <x:v>0</x:v>
      </x:c>
      <x:c r="J532" s="32" t="n">
        <x:v>0.0285556336</x:v>
      </x:c>
      <x:c r="K532" s="32" t="n">
        <x:v>0.0046838493</x:v>
      </x:c>
      <x:c r="L532" s="32" t="n">
        <x:v>0.0442920989</x:v>
      </x:c>
      <x:c r="M532" s="32" t="n">
        <x:v>-0.0301909723</x:v>
      </x:c>
      <x:c r="N532" s="32" t="n">
        <x:v>-0.0190724154</x:v>
      </x:c>
      <x:c r="O532" s="32" t="n">
        <x:v>-0.0973074782</x:v>
      </x:c>
      <x:c r="P532" s="32" t="n">
        <x:v>-0.0073710407</x:v>
      </x:c>
      <x:c r="Q532" s="32" t="n">
        <x:v>-0.067</x:v>
      </x:c>
      <x:c r="R532" s="32" t="n">
        <x:v>41.3477533842</x:v>
      </x:c>
      <x:c r="S532" s="32" t="n">
        <x:v>4.86</x:v>
      </x:c>
      <x:c r="T532" s="32" t="n">
        <x:v>0.0788147212</x:v>
      </x:c>
      <x:c r="U532" s="32" t="n">
        <x:v>0.034</x:v>
      </x:c>
      <x:c r="V532" s="34" t="n">
        <x:v>-3471730307.2427487</x:v>
      </x:c>
      <x:c r="W532" s="34" t="n">
        <x:v>-500917115.41424495</x:v>
      </x:c>
    </x:row>
    <x:row r="533">
      <x:c r="A533" s="14" t="n">
        <x:v>45901</x:v>
      </x:c>
      <x:c r="B533" s="32" t="n">
        <x:v>-0.0284993381</x:v>
      </x:c>
      <x:c r="C533" s="32" t="n">
        <x:v>-0.0301909723</x:v>
      </x:c>
      <x:c r="D533" s="32" t="n">
        <x:v>0.016240207</x:v>
      </x:c>
      <x:c r="E533" s="32" t="n">
        <x:v>-0.0705030656</x:v>
      </x:c>
      <x:c r="F533" s="32" t="n">
        <x:v>0.0301530382</x:v>
      </x:c>
      <x:c r="G533" s="32" t="n">
        <x:v>0.0012383903</x:v>
      </x:c>
      <x:c r="H533" s="32" t="n">
        <x:v>0.0174785973</x:v>
      </x:c>
      <x:c r="I533" s="32" t="n">
        <x:v>-0.0530244683</x:v>
      </x:c>
      <x:c r="J533" s="32" t="n">
        <x:v>0.0123154266</x:v>
      </x:c>
      <x:c r="K533" s="32" t="n">
        <x:v>0.0285556336</x:v>
      </x:c>
      <x:c r="L533" s="32" t="n">
        <x:v>0.0046838493</x:v>
      </x:c>
      <x:c r="M533" s="32" t="n">
        <x:v>-0.0713644862</x:v>
      </x:c>
      <x:c r="N533" s="32" t="n">
        <x:v>-0.0301909723</x:v>
      </x:c>
      <x:c r="O533" s="32" t="n">
        <x:v>-0.0190724154</x:v>
      </x:c>
      <x:c r="P533" s="32" t="n">
        <x:v>-0.0973074782</x:v>
      </x:c>
      <x:c r="Q533" s="32" t="n">
        <x:v>-0.172</x:v>
      </x:c>
      <x:c r="R533" s="32" t="n">
        <x:v>39.7255496088</x:v>
      </x:c>
      <x:c r="S533" s="32" t="n">
        <x:v>4.86</x:v>
      </x:c>
      <x:c r="T533" s="32" t="n">
        <x:v>0.0787565268</x:v>
      </x:c>
      <x:c r="U533" s="32" t="n">
        <x:v>0.078</x:v>
      </x:c>
      <x:c r="V533" s="34" t="n">
        <x:v>-3477598110.82169</x:v>
      </x:c>
      <x:c r="W533" s="34" t="n">
        <x:v>-529522657.86158496</x:v>
      </x:c>
    </x:row>
    <x:row r="534">
      <x:c r="A534" s="14" t="n">
        <x:v>45902</x:v>
      </x:c>
      <x:c r="B534" s="32" t="n">
        <x:v>0.073450726</x:v>
      </x:c>
      <x:c r="C534" s="32" t="n">
        <x:v>-0.0284993381</x:v>
      </x:c>
      <x:c r="D534" s="32" t="n">
        <x:v>-0.0301909723</x:v>
      </x:c>
      <x:c r="E534" s="32" t="n">
        <x:v>0.016240207</x:v>
      </x:c>
      <x:c r="F534" s="32" t="n">
        <x:v>0.0771070372</x:v>
      </x:c>
      <x:c r="G534" s="32" t="n">
        <x:v>0.0473313747</x:v>
      </x:c>
      <x:c r="H534" s="32" t="n">
        <x:v>0.0184167268</x:v>
      </x:c>
      <x:c r="I534" s="32" t="n">
        <x:v>0.0346569338</x:v>
      </x:c>
      <x:c r="J534" s="32" t="n">
        <x:v>0.0301530382</x:v>
      </x:c>
      <x:c r="K534" s="32" t="n">
        <x:v>0.0123154266</x:v>
      </x:c>
      <x:c r="L534" s="32" t="n">
        <x:v>0.0285556336</x:v>
      </x:c>
      <x:c r="M534" s="32" t="n">
        <x:v>-0.0145601513</x:v>
      </x:c>
      <x:c r="N534" s="32" t="n">
        <x:v>-0.0713644862</x:v>
      </x:c>
      <x:c r="O534" s="32" t="n">
        <x:v>-0.0301909723</x:v>
      </x:c>
      <x:c r="P534" s="32" t="n">
        <x:v>-0.0190724154</x:v>
      </x:c>
      <x:c r="Q534" s="32" t="n">
        <x:v>-0.087</x:v>
      </x:c>
      <x:c r="R534" s="32" t="n">
        <x:v>45.76657322</x:v>
      </x:c>
      <x:c r="S534" s="32" t="n">
        <x:v>4.86</x:v>
      </x:c>
      <x:c r="T534" s="32" t="n">
        <x:v>0.0782739178</x:v>
      </x:c>
      <x:c r="U534" s="32" t="n">
        <x:v>0.072</x:v>
      </x:c>
      <x:c r="V534" s="34" t="n">
        <x:v>-3453942366.8055186</x:v>
      </x:c>
      <x:c r="W534" s="34" t="n">
        <x:v>-503716391.662125</x:v>
      </x:c>
    </x:row>
    <x:row r="535">
      <x:c r="A535" s="14" t="n">
        <x:v>45903</x:v>
      </x:c>
      <x:c r="B535" s="32" t="n">
        <x:v>-0.002444989</x:v>
      </x:c>
      <x:c r="C535" s="32" t="n">
        <x:v>0.073450726</x:v>
      </x:c>
      <x:c r="D535" s="32" t="n">
        <x:v>-0.0284993381</x:v>
      </x:c>
      <x:c r="E535" s="32" t="n">
        <x:v>-0.0301909723</x:v>
      </x:c>
      <x:c r="F535" s="32" t="n">
        <x:v>0.0072904333</x:v>
      </x:c>
      <x:c r="G535" s="32" t="n">
        <x:v>0.0819614157</x:v>
      </x:c>
      <x:c r="H535" s="32" t="n">
        <x:v>0.0521857532</x:v>
      </x:c>
      <x:c r="I535" s="32" t="n">
        <x:v>0.0232711053</x:v>
      </x:c>
      <x:c r="J535" s="32" t="n">
        <x:v>0.0771070372</x:v>
      </x:c>
      <x:c r="K535" s="32" t="n">
        <x:v>0.0301530382</x:v>
      </x:c>
      <x:c r="L535" s="32" t="n">
        <x:v>0.0123154266</x:v>
      </x:c>
      <x:c r="M535" s="32" t="n">
        <x:v>-0.0334811186</x:v>
      </x:c>
      <x:c r="N535" s="32" t="n">
        <x:v>-0.0145601513</x:v>
      </x:c>
      <x:c r="O535" s="32" t="n">
        <x:v>-0.0713644862</x:v>
      </x:c>
      <x:c r="P535" s="32" t="n">
        <x:v>-0.0301909723</x:v>
      </x:c>
      <x:c r="Q535" s="32" t="n">
        <x:v>-0.049</x:v>
      </x:c>
      <x:c r="R535" s="32" t="n">
        <x:v>45.5968665318</x:v>
      </x:c>
      <x:c r="S535" s="32" t="n">
        <x:v>4.86</x:v>
      </x:c>
      <x:c r="T535" s="32" t="n">
        <x:v>0.0750400665</x:v>
      </x:c>
      <x:c r="U535" s="32" t="n">
        <x:v>0.033</x:v>
      </x:c>
      <x:c r="V535" s="34" t="n">
        <x:v>-3446463524.1769867</x:v>
      </x:c>
      <x:c r="W535" s="34" t="n">
        <x:v>-520169845.44489497</x:v>
      </x:c>
    </x:row>
    <x:row r="536">
      <x:c r="A536" s="14" t="n">
        <x:v>45904</x:v>
      </x:c>
      <x:c r="B536" s="32" t="n">
        <x:v>-0.0412300745</x:v>
      </x:c>
      <x:c r="C536" s="32" t="n">
        <x:v>-0.002444989</x:v>
      </x:c>
      <x:c r="D536" s="32" t="n">
        <x:v>0.073450726</x:v>
      </x:c>
      <x:c r="E536" s="32" t="n">
        <x:v>-0.0284993381</x:v>
      </x:c>
      <x:c r="F536" s="32" t="n">
        <x:v>0.0109556787</x:v>
      </x:c>
      <x:c r="G536" s="32" t="n">
        <x:v>0.0072904333</x:v>
      </x:c>
      <x:c r="H536" s="32" t="n">
        <x:v>0.0819614157</x:v>
      </x:c>
      <x:c r="I536" s="32" t="n">
        <x:v>0.0521857532</x:v>
      </x:c>
      <x:c r="J536" s="32" t="n">
        <x:v>0.0072904333</x:v>
      </x:c>
      <x:c r="K536" s="32" t="n">
        <x:v>0.0771070372</x:v>
      </x:c>
      <x:c r="L536" s="32" t="n">
        <x:v>0.0301530382</x:v>
      </x:c>
      <x:c r="M536" s="32" t="n">
        <x:v>-0.0566545448</x:v>
      </x:c>
      <x:c r="N536" s="32" t="n">
        <x:v>-0.0334811186</x:v>
      </x:c>
      <x:c r="O536" s="32" t="n">
        <x:v>-0.0145601513</x:v>
      </x:c>
      <x:c r="P536" s="32" t="n">
        <x:v>-0.0713644862</x:v>
      </x:c>
      <x:c r="Q536" s="32" t="n">
        <x:v>0.007</x:v>
      </x:c>
      <x:c r="R536" s="32" t="n">
        <x:v>42.7782121918</x:v>
      </x:c>
      <x:c r="S536" s="32" t="n">
        <x:v>4.86</x:v>
      </x:c>
      <x:c r="T536" s="32" t="n">
        <x:v>0.0735372046</x:v>
      </x:c>
      <x:c r="U536" s="32" t="n">
        <x:v>0.054</x:v>
      </x:c>
      <x:c r="V536" s="34" t="n">
        <x:v>-3454961971.621587</x:v>
      </x:c>
      <x:c r="W536" s="34" t="n">
        <x:v>-535467050.84517497</x:v>
      </x:c>
    </x:row>
    <x:row r="537">
      <x:c r="A537" s="14" t="n">
        <x:v>45905</x:v>
      </x:c>
      <x:c r="B537" s="32" t="n">
        <x:v>0.0436750635</x:v>
      </x:c>
      <x:c r="C537" s="32" t="n">
        <x:v>-0.0412300745</x:v>
      </x:c>
      <x:c r="D537" s="32" t="n">
        <x:v>-0.002444989</x:v>
      </x:c>
      <x:c r="E537" s="32" t="n">
        <x:v>0.073450726</x:v>
      </x:c>
      <x:c r="F537" s="32" t="n">
        <x:v>0.0582930048</x:v>
      </x:c>
      <x:c r="G537" s="32" t="n">
        <x:v>0.0157866059</x:v>
      </x:c>
      <x:c r="H537" s="32" t="n">
        <x:v>0.0121213605</x:v>
      </x:c>
      <x:c r="I537" s="32" t="n">
        <x:v>0.0867923429</x:v>
      </x:c>
      <x:c r="J537" s="32" t="n">
        <x:v>0.0109556787</x:v>
      </x:c>
      <x:c r="K537" s="32" t="n">
        <x:v>0.0072904333</x:v>
      </x:c>
      <x:c r="L537" s="32" t="n">
        <x:v>0.0771070372</x:v>
      </x:c>
      <x:c r="M537" s="32" t="n">
        <x:v>0</x:v>
      </x:c>
      <x:c r="N537" s="32" t="n">
        <x:v>-0.0566545448</x:v>
      </x:c>
      <x:c r="O537" s="32" t="n">
        <x:v>-0.0334811186</x:v>
      </x:c>
      <x:c r="P537" s="32" t="n">
        <x:v>-0.0145601513</x:v>
      </x:c>
      <x:c r="Q537" s="32" t="n">
        <x:v>0.007</x:v>
      </x:c>
      <x:c r="R537" s="32" t="n">
        <x:v>46.5519966831</x:v>
      </x:c>
      <x:c r="S537" s="32" t="n">
        <x:v>4.86</x:v>
      </x:c>
      <x:c r="T537" s="32" t="n">
        <x:v>0.07164169</x:v>
      </x:c>
      <x:c r="U537" s="32" t="n">
        <x:v>0.047</x:v>
      </x:c>
      <x:c r="V537" s="34" t="n">
        <x:v>-3439654160.9627995</x:v>
      </x:c>
      <x:c r="W537" s="34" t="n">
        <x:v>-506688366.806655</x:v>
      </x:c>
    </x:row>
    <x:row r="538">
      <x:c r="A538" s="14" t="n">
        <x:v>45906</x:v>
      </x:c>
      <x:c r="B538" s="32" t="n">
        <x:v>-0.0061237179</x:v>
      </x:c>
      <x:c r="C538" s="32" t="n">
        <x:v>0.0436750635</x:v>
      </x:c>
      <x:c r="D538" s="32" t="n">
        <x:v>-0.0412300745</x:v>
      </x:c>
      <x:c r="E538" s="32" t="n">
        <x:v>-0.002444989</x:v>
      </x:c>
      <x:c r="F538" s="32" t="n">
        <x:v>0.0060864461</x:v>
      </x:c>
      <x:c r="G538" s="32" t="n">
        <x:v>0.0510378339</x:v>
      </x:c>
      <x:c r="H538" s="32" t="n">
        <x:v>0.008531435</x:v>
      </x:c>
      <x:c r="I538" s="32" t="n">
        <x:v>0.0048661897</x:v>
      </x:c>
      <x:c r="J538" s="32" t="n">
        <x:v>0.0582930048</x:v>
      </x:c>
      <x:c r="K538" s="32" t="n">
        <x:v>0.0109556787</x:v>
      </x:c>
      <x:c r="L538" s="32" t="n">
        <x:v>0.0072904333</x:v>
      </x:c>
      <x:c r="M538" s="32" t="n">
        <x:v>-0.0259754864</x:v>
      </x:c>
      <x:c r="N538" s="32" t="n">
        <x:v>0</x:v>
      </x:c>
      <x:c r="O538" s="32" t="n">
        <x:v>-0.0566545448</x:v>
      </x:c>
      <x:c r="P538" s="32" t="n">
        <x:v>-0.0334811186</x:v>
      </x:c>
      <x:c r="Q538" s="32" t="n">
        <x:v>-0.003</x:v>
      </x:c>
      <x:c r="R538" s="32" t="n">
        <x:v>46.0844161669</x:v>
      </x:c>
      <x:c r="S538" s="32" t="n">
        <x:v>4.86</x:v>
      </x:c>
      <x:c r="T538" s="32" t="n">
        <x:v>0.0683815693</x:v>
      </x:c>
      <x:c r="U538" s="32" t="n">
        <x:v>0.026</x:v>
      </x:c>
      <x:c r="V538" s="34" t="n">
        <x:v>-3437138954.665638</x:v>
      </x:c>
      <x:c r="W538" s="34" t="n">
        <x:v>-517587594.094355</x:v>
      </x:c>
    </x:row>
    <x:row r="539">
      <x:c r="A539" s="14" t="n">
        <x:v>45907</x:v>
      </x:c>
      <x:c r="B539" s="32" t="n">
        <x:v>0.0218720748</x:v>
      </x:c>
      <x:c r="C539" s="32" t="n">
        <x:v>-0.0061237179</x:v>
      </x:c>
      <x:c r="D539" s="32" t="n">
        <x:v>0.0436750635</x:v>
      </x:c>
      <x:c r="E539" s="32" t="n">
        <x:v>-0.0412300745</x:v>
      </x:c>
      <x:c r="F539" s="32" t="n">
        <x:v>0.0302137786</x:v>
      </x:c>
      <x:c r="G539" s="32" t="n">
        <x:v>0.025317808</x:v>
      </x:c>
      <x:c r="H539" s="32" t="n">
        <x:v>0.0702691958</x:v>
      </x:c>
      <x:c r="I539" s="32" t="n">
        <x:v>0.027762797</x:v>
      </x:c>
      <x:c r="J539" s="32" t="n">
        <x:v>0.0060864461</x:v>
      </x:c>
      <x:c r="K539" s="32" t="n">
        <x:v>0.0582930048</x:v>
      </x:c>
      <x:c r="L539" s="32" t="n">
        <x:v>0.0109556787</x:v>
      </x:c>
      <x:c r="M539" s="32" t="n">
        <x:v>0</x:v>
      </x:c>
      <x:c r="N539" s="32" t="n">
        <x:v>-0.0259754864</x:v>
      </x:c>
      <x:c r="O539" s="32" t="n">
        <x:v>0</x:v>
      </x:c>
      <x:c r="P539" s="32" t="n">
        <x:v>-0.0566545448</x:v>
      </x:c>
      <x:c r="Q539" s="32" t="n">
        <x:v>-0.02</x:v>
      </x:c>
      <x:c r="R539" s="32" t="n">
        <x:v>48.1052414759</x:v>
      </x:c>
      <x:c r="S539" s="32" t="n">
        <x:v>4.86</x:v>
      </x:c>
      <x:c r="T539" s="32" t="n">
        <x:v>0.0653543143</x:v>
      </x:c>
      <x:c r="U539" s="32" t="n">
        <x:v>0.026</x:v>
      </x:c>
      <x:c r="V539" s="34" t="n">
        <x:v>-3432834874.4924555</x:v>
      </x:c>
      <x:c r="W539" s="34" t="n">
        <x:v>-505631815.83551496</x:v>
      </x:c>
    </x:row>
    <x:row r="540">
      <x:c r="A540" s="14" t="n">
        <x:v>45908</x:v>
      </x:c>
      <x:c r="B540" s="32" t="n">
        <x:v>0.0446607708</x:v>
      </x:c>
      <x:c r="C540" s="32" t="n">
        <x:v>0.0218720748</x:v>
      </x:c>
      <x:c r="D540" s="32" t="n">
        <x:v>-0.0061237179</x:v>
      </x:c>
      <x:c r="E540" s="32" t="n">
        <x:v>0.0436750635</x:v>
      </x:c>
      <x:c r="F540" s="32" t="n">
        <x:v>0.0491902442</x:v>
      </x:c>
      <x:c r="G540" s="32" t="n">
        <x:v>0.0710357731</x:v>
      </x:c>
      <x:c r="H540" s="32" t="n">
        <x:v>0.0661398025</x:v>
      </x:c>
      <x:c r="I540" s="32" t="n">
        <x:v>0.1110911904</x:v>
      </x:c>
      <x:c r="J540" s="32" t="n">
        <x:v>0.0302137786</x:v>
      </x:c>
      <x:c r="K540" s="32" t="n">
        <x:v>0.0060864461</x:v>
      </x:c>
      <x:c r="L540" s="32" t="n">
        <x:v>0.0582930048</x:v>
      </x:c>
      <x:c r="M540" s="32" t="n">
        <x:v>-0.0096502558</x:v>
      </x:c>
      <x:c r="N540" s="32" t="n">
        <x:v>0</x:v>
      </x:c>
      <x:c r="O540" s="32" t="n">
        <x:v>-0.0259754864</x:v>
      </x:c>
      <x:c r="P540" s="32" t="n">
        <x:v>0</x:v>
      </x:c>
      <x:c r="Q540" s="32" t="n">
        <x:v>0.076</x:v>
      </x:c>
      <x:c r="R540" s="32" t="n">
        <x:v>52.1801550189</x:v>
      </x:c>
      <x:c r="S540" s="32" t="n">
        <x:v>4.86</x:v>
      </x:c>
      <x:c r="T540" s="32" t="n">
        <x:v>0.0642575776</x:v>
      </x:c>
      <x:c r="U540" s="32" t="n">
        <x:v>0.05</x:v>
      </x:c>
      <x:c r="V540" s="34" t="n">
        <x:v>-3414194923.4835753</x:v>
      </x:c>
      <x:c r="W540" s="34" t="n">
        <x:v>-482331877.07441497</x:v>
      </x:c>
    </x:row>
    <x:row r="541">
      <x:c r="A541" s="14" t="n">
        <x:v>45909</x:v>
      </x:c>
      <x:c r="B541" s="32" t="n">
        <x:v>0.004587164</x:v>
      </x:c>
      <x:c r="C541" s="32" t="n">
        <x:v>0.0446607708</x:v>
      </x:c>
      <x:c r="D541" s="32" t="n">
        <x:v>0.0218720748</x:v>
      </x:c>
      <x:c r="E541" s="32" t="n">
        <x:v>-0.0061237179</x:v>
      </x:c>
      <x:c r="F541" s="32" t="n">
        <x:v>0.0405460944</x:v>
      </x:c>
      <x:c r="G541" s="32" t="n">
        <x:v>0.0840056639</x:v>
      </x:c>
      <x:c r="H541" s="32" t="n">
        <x:v>0.1058511928</x:v>
      </x:c>
      <x:c r="I541" s="32" t="n">
        <x:v>0.1009552222</x:v>
      </x:c>
      <x:c r="J541" s="32" t="n">
        <x:v>0.0491902442</x:v>
      </x:c>
      <x:c r="K541" s="32" t="n">
        <x:v>0.0302137786</x:v>
      </x:c>
      <x:c r="L541" s="32" t="n">
        <x:v>0.0060864461</x:v>
      </x:c>
      <x:c r="M541" s="32" t="n">
        <x:v>-0.0197336642</x:v>
      </x:c>
      <x:c r="N541" s="32" t="n">
        <x:v>-0.0096502558</x:v>
      </x:c>
      <x:c r="O541" s="32" t="n">
        <x:v>0</x:v>
      </x:c>
      <x:c r="P541" s="32" t="n">
        <x:v>-0.0259754864</x:v>
      </x:c>
      <x:c r="Q541" s="32" t="n">
        <x:v>0.067</x:v>
      </x:c>
      <x:c r="R541" s="32" t="n">
        <x:v>52.602060766</x:v>
      </x:c>
      <x:c r="S541" s="32" t="n">
        <x:v>4.86</x:v>
      </x:c>
      <x:c r="T541" s="32" t="n">
        <x:v>0.0634534649</x:v>
      </x:c>
      <x:c r="U541" s="32" t="n">
        <x:v>0.053</x:v>
      </x:c>
      <x:c r="V541" s="34" t="n">
        <x:v>-3422148322.712837</x:v>
      </x:c>
      <x:c r="W541" s="34" t="n">
        <x:v>-444010953.51524496</x:v>
      </x:c>
    </x:row>
    <x:row r="542">
      <x:c r="A542" s="14" t="n">
        <x:v>45910</x:v>
      </x:c>
      <x:c r="B542" s="32" t="n">
        <x:v>0.0237433426</x:v>
      </x:c>
      <x:c r="C542" s="32" t="n">
        <x:v>0.004587164</x:v>
      </x:c>
      <x:c r="D542" s="32" t="n">
        <x:v>0.0446607708</x:v>
      </x:c>
      <x:c r="E542" s="32" t="n">
        <x:v>0.0218720748</x:v>
      </x:c>
      <x:c r="F542" s="32" t="n">
        <x:v>0.0392647185</x:v>
      </x:c>
      <x:c r="G542" s="32" t="n">
        <x:v>0.0438518825</x:v>
      </x:c>
      <x:c r="H542" s="32" t="n">
        <x:v>0.087311452</x:v>
      </x:c>
      <x:c r="I542" s="32" t="n">
        <x:v>0.1091569809</x:v>
      </x:c>
      <x:c r="J542" s="32" t="n">
        <x:v>0.0405460944</x:v>
      </x:c>
      <x:c r="K542" s="32" t="n">
        <x:v>0.0491902442</x:v>
      </x:c>
      <x:c r="L542" s="32" t="n">
        <x:v>0.0302137786</x:v>
      </x:c>
      <x:c r="M542" s="32" t="n">
        <x:v>-0.0091954671</x:v>
      </x:c>
      <x:c r="N542" s="32" t="n">
        <x:v>-0.0197336642</x:v>
      </x:c>
      <x:c r="O542" s="32" t="n">
        <x:v>-0.0096502558</x:v>
      </x:c>
      <x:c r="P542" s="32" t="n">
        <x:v>0</x:v>
      </x:c>
      <x:c r="Q542" s="32" t="n">
        <x:v>0.112</x:v>
      </x:c>
      <x:c r="R542" s="32" t="n">
        <x:v>54.8540685236</x:v>
      </x:c>
      <x:c r="S542" s="32" t="n">
        <x:v>4.86</x:v>
      </x:c>
      <x:c r="T542" s="32" t="n">
        <x:v>0.0619925031</x:v>
      </x:c>
      <x:c r="U542" s="32" t="n">
        <x:v>0.043</x:v>
      </x:c>
      <x:c r="V542" s="34" t="n">
        <x:v>-3413040305.5705023</x:v>
      </x:c>
      <x:c r="W542" s="34" t="n">
        <x:v>-417901304.373885</x:v>
      </x:c>
    </x:row>
    <x:row r="543">
      <x:c r="A543" s="14" t="n">
        <x:v>45911</x:v>
      </x:c>
      <x:c r="B543" s="32" t="n">
        <x:v>0.0166208812</x:v>
      </x:c>
      <x:c r="C543" s="32" t="n">
        <x:v>0.0237433426</x:v>
      </x:c>
      <x:c r="D543" s="32" t="n">
        <x:v>0.004587164</x:v>
      </x:c>
      <x:c r="E543" s="32" t="n">
        <x:v>0.0446607708</x:v>
      </x:c>
      <x:c r="F543" s="32" t="n">
        <x:v>0.0166208812</x:v>
      </x:c>
      <x:c r="G543" s="32" t="n">
        <x:v>0.0403642239</x:v>
      </x:c>
      <x:c r="H543" s="32" t="n">
        <x:v>0.0449513879</x:v>
      </x:c>
      <x:c r="I543" s="32" t="n">
        <x:v>0.0884109573</x:v>
      </x:c>
      <x:c r="J543" s="32" t="n">
        <x:v>0.0392647185</x:v>
      </x:c>
      <x:c r="K543" s="32" t="n">
        <x:v>0.0405460944</x:v>
      </x:c>
      <x:c r="L543" s="32" t="n">
        <x:v>0.0491902442</x:v>
      </x:c>
      <x:c r="M543" s="32" t="n">
        <x:v>-0.0260342944</x:v>
      </x:c>
      <x:c r="N543" s="32" t="n">
        <x:v>-0.0091954671</x:v>
      </x:c>
      <x:c r="O543" s="32" t="n">
        <x:v>-0.0197336642</x:v>
      </x:c>
      <x:c r="P543" s="32" t="n">
        <x:v>-0.0096502558</x:v>
      </x:c>
      <x:c r="Q543" s="32" t="n">
        <x:v>0.149</x:v>
      </x:c>
      <x:c r="R543" s="32" t="n">
        <x:v>56.4458965556</x:v>
      </x:c>
      <x:c r="S543" s="32" t="n">
        <x:v>4.86</x:v>
      </x:c>
      <x:c r="T543" s="32" t="n">
        <x:v>0.0602787529</x:v>
      </x:c>
      <x:c r="U543" s="32" t="n">
        <x:v>0.038</x:v>
      </x:c>
      <x:c r="V543" s="34" t="n">
        <x:v>-3393922248.377232</x:v>
      </x:c>
      <x:c r="W543" s="34" t="n">
        <x:v>-398783247.18061495</x:v>
      </x:c>
    </x:row>
    <x:row r="544">
      <x:c r="A544" s="14" t="n">
        <x:v>45912</x:v>
      </x:c>
      <x:c r="B544" s="32" t="n">
        <x:v>0.044069463</x:v>
      </x:c>
      <x:c r="C544" s="32" t="n">
        <x:v>0.0166208812</x:v>
      </x:c>
      <x:c r="D544" s="32" t="n">
        <x:v>0.0237433426</x:v>
      </x:c>
      <x:c r="E544" s="32" t="n">
        <x:v>0.004587164</x:v>
      </x:c>
      <x:c r="F544" s="32" t="n">
        <x:v>0.053488685</x:v>
      </x:c>
      <x:c r="G544" s="32" t="n">
        <x:v>0.0701095662</x:v>
      </x:c>
      <x:c r="H544" s="32" t="n">
        <x:v>0.0938529088</x:v>
      </x:c>
      <x:c r="I544" s="32" t="n">
        <x:v>0.0984400728</x:v>
      </x:c>
      <x:c r="J544" s="32" t="n">
        <x:v>0.0166208812</x:v>
      </x:c>
      <x:c r="K544" s="32" t="n">
        <x:v>0.0392647185</x:v>
      </x:c>
      <x:c r="L544" s="32" t="n">
        <x:v>0.0405460944</x:v>
      </x:c>
      <x:c r="M544" s="32" t="n">
        <x:v>-0.0222231368</x:v>
      </x:c>
      <x:c r="N544" s="32" t="n">
        <x:v>-0.0260342944</x:v>
      </x:c>
      <x:c r="O544" s="32" t="n">
        <x:v>-0.0091954671</x:v>
      </x:c>
      <x:c r="P544" s="32" t="n">
        <x:v>-0.0197336642</x:v>
      </x:c>
      <x:c r="Q544" s="32" t="n">
        <x:v>0.132</x:v>
      </x:c>
      <x:c r="R544" s="32" t="n">
        <x:v>60.5413076295</x:v>
      </x:c>
      <x:c r="S544" s="32" t="n">
        <x:v>4.86</x:v>
      </x:c>
      <x:c r="T544" s="32" t="n">
        <x:v>0.0609731277</x:v>
      </x:c>
      <x:c r="U544" s="32" t="n">
        <x:v>0.07</x:v>
      </x:c>
      <x:c r="V544" s="34" t="n">
        <x:v>-3365934976.550789</x:v>
      </x:c>
      <x:c r="W544" s="34" t="n">
        <x:v>-361108073.56809497</x:v>
      </x:c>
    </x:row>
    <x:row r="545">
      <x:c r="A545" s="14" t="n">
        <x:v>45913</x:v>
      </x:c>
      <x:c r="B545" s="32" t="n">
        <x:v>0.0259485239</x:v>
      </x:c>
      <x:c r="C545" s="32" t="n">
        <x:v>0.044069463</x:v>
      </x:c>
      <x:c r="D545" s="32" t="n">
        <x:v>0.0166208812</x:v>
      </x:c>
      <x:c r="E545" s="32" t="n">
        <x:v>0.0237433426</x:v>
      </x:c>
      <x:c r="F545" s="32" t="n">
        <x:v>0.0401908806</x:v>
      </x:c>
      <x:c r="G545" s="32" t="n">
        <x:v>0.0842603436</x:v>
      </x:c>
      <x:c r="H545" s="32" t="n">
        <x:v>0.1008812249</x:v>
      </x:c>
      <x:c r="I545" s="32" t="n">
        <x:v>0.1246245675</x:v>
      </x:c>
      <x:c r="J545" s="32" t="n">
        <x:v>0.053488685</x:v>
      </x:c>
      <x:c r="K545" s="32" t="n">
        <x:v>0.0166208812</x:v>
      </x:c>
      <x:c r="L545" s="32" t="n">
        <x:v>0.0392647185</x:v>
      </x:c>
      <x:c r="M545" s="32" t="n">
        <x:v>-0.0063291351</x:v>
      </x:c>
      <x:c r="N545" s="32" t="n">
        <x:v>-0.0222231368</x:v>
      </x:c>
      <x:c r="O545" s="32" t="n">
        <x:v>-0.0260342944</x:v>
      </x:c>
      <x:c r="P545" s="32" t="n">
        <x:v>-0.0091954671</x:v>
      </x:c>
      <x:c r="Q545" s="32" t="n">
        <x:v>0.159</x:v>
      </x:c>
      <x:c r="R545" s="32" t="n">
        <x:v>62.8360360152</x:v>
      </x:c>
      <x:c r="S545" s="32" t="n">
        <x:v>4.86</x:v>
      </x:c>
      <x:c r="T545" s="32" t="n">
        <x:v>0.05983219</x:v>
      </x:c>
      <x:c r="U545" s="32" t="n">
        <x:v>0.045</x:v>
      </x:c>
      <x:c r="V545" s="34" t="n">
        <x:v>-3349772490.554952</x:v>
      </x:c>
      <x:c r="W545" s="34" t="n">
        <x:v>-318325022.402645</x:v>
      </x:c>
    </x:row>
    <x:row r="546">
      <x:c r="A546" s="14" t="n">
        <x:v>45914</x:v>
      </x:c>
      <x:c r="B546" s="32" t="n">
        <x:v>-0.0493538476</x:v>
      </x:c>
      <x:c r="C546" s="32" t="n">
        <x:v>0.0259485239</x:v>
      </x:c>
      <x:c r="D546" s="32" t="n">
        <x:v>0.044069463</x:v>
      </x:c>
      <x:c r="E546" s="32" t="n">
        <x:v>0.0166208812</x:v>
      </x:c>
      <x:c r="F546" s="32" t="n">
        <x:v>0.0051098732</x:v>
      </x:c>
      <x:c r="G546" s="32" t="n">
        <x:v>0.031058397</x:v>
      </x:c>
      <x:c r="H546" s="32" t="n">
        <x:v>0.0751278601</x:v>
      </x:c>
      <x:c r="I546" s="32" t="n">
        <x:v>0.0917487413</x:v>
      </x:c>
      <x:c r="J546" s="32" t="n">
        <x:v>0.0401908806</x:v>
      </x:c>
      <x:c r="K546" s="32" t="n">
        <x:v>0.053488685</x:v>
      </x:c>
      <x:c r="L546" s="32" t="n">
        <x:v>0.0166208812</x:v>
      </x:c>
      <x:c r="M546" s="32" t="n">
        <x:v>-0.1035406789</x:v>
      </x:c>
      <x:c r="N546" s="32" t="n">
        <x:v>-0.0063291351</x:v>
      </x:c>
      <x:c r="O546" s="32" t="n">
        <x:v>-0.0222231368</x:v>
      </x:c>
      <x:c r="P546" s="32" t="n">
        <x:v>-0.0260342944</x:v>
      </x:c>
      <x:c r="Q546" s="32" t="n">
        <x:v>0.145</x:v>
      </x:c>
      <x:c r="R546" s="32" t="n">
        <x:v>56.2169447314</x:v>
      </x:c>
      <x:c r="S546" s="32" t="n">
        <x:v>4.86</x:v>
      </x:c>
      <x:c r="T546" s="32" t="n">
        <x:v>0.0627727479</x:v>
      </x:c>
      <x:c r="U546" s="32" t="n">
        <x:v>0.101</x:v>
      </x:c>
      <x:c r="V546" s="34" t="n">
        <x:v>-3350532156.3628745</x:v>
      </x:c>
      <x:c r="W546" s="34" t="n">
        <x:v>-343900437.936035</x:v>
      </x:c>
    </x:row>
    <x:row r="547">
      <x:c r="A547" s="14" t="n">
        <x:v>45915</x:v>
      </x:c>
      <x:c r="B547" s="32" t="n">
        <x:v>-0.0541868313</x:v>
      </x:c>
      <x:c r="C547" s="32" t="n">
        <x:v>-0.0493538476</x:v>
      </x:c>
      <x:c r="D547" s="32" t="n">
        <x:v>0.0259485239</x:v>
      </x:c>
      <x:c r="E547" s="32" t="n">
        <x:v>0.044069463</x:v>
      </x:c>
      <x:c r="F547" s="32" t="n">
        <x:v>0.0117711365</x:v>
      </x:c>
      <x:c r="G547" s="32" t="n">
        <x:v>-0.0375827111</x:v>
      </x:c>
      <x:c r="H547" s="32" t="n">
        <x:v>-0.0116341873</x:v>
      </x:c>
      <x:c r="I547" s="32" t="n">
        <x:v>0.0324352758</x:v>
      </x:c>
      <x:c r="J547" s="32" t="n">
        <x:v>0.0051098732</x:v>
      </x:c>
      <x:c r="K547" s="32" t="n">
        <x:v>0.0401908806</x:v>
      </x:c>
      <x:c r="L547" s="32" t="n">
        <x:v>0.053488685</x:v>
      </x:c>
      <x:c r="M547" s="32" t="n">
        <x:v>-0.0783398168</x:v>
      </x:c>
      <x:c r="N547" s="32" t="n">
        <x:v>-0.1035406789</x:v>
      </x:c>
      <x:c r="O547" s="32" t="n">
        <x:v>-0.0063291351</x:v>
      </x:c>
      <x:c r="P547" s="32" t="n">
        <x:v>-0.0222231368</x:v>
      </x:c>
      <x:c r="Q547" s="32" t="n">
        <x:v>0.061</x:v>
      </x:c>
      <x:c r="R547" s="32" t="n">
        <x:v>50.2713776566</x:v>
      </x:c>
      <x:c r="S547" s="32" t="n">
        <x:v>4.86</x:v>
      </x:c>
      <x:c r="T547" s="32" t="n">
        <x:v>0.0640746944</x:v>
      </x:c>
      <x:c r="U547" s="32" t="n">
        <x:v>0.081</x:v>
      </x:c>
      <x:c r="V547" s="34" t="n">
        <x:v>-3365178826.623102</x:v>
      </x:c>
      <x:c r="W547" s="34" t="n">
        <x:v>-374320445.399585</x:v>
      </x:c>
    </x:row>
    <x:row r="548">
      <x:c r="A548" s="14" t="n">
        <x:v>45916</x:v>
      </x:c>
      <x:c r="B548" s="32" t="n">
        <x:v>0.0901315043</x:v>
      </x:c>
      <x:c r="C548" s="32" t="n">
        <x:v>-0.0541868313</x:v>
      </x:c>
      <x:c r="D548" s="32" t="n">
        <x:v>-0.0493538476</x:v>
      </x:c>
      <x:c r="E548" s="32" t="n">
        <x:v>0.0259485239</x:v>
      </x:c>
      <x:c r="F548" s="32" t="n">
        <x:v>0.0985111738</x:v>
      </x:c>
      <x:c r="G548" s="32" t="n">
        <x:v>0.0431873327</x:v>
      </x:c>
      <x:c r="H548" s="32" t="n">
        <x:v>-0.0061665149</x:v>
      </x:c>
      <x:c r="I548" s="32" t="n">
        <x:v>0.019782009</x:v>
      </x:c>
      <x:c r="J548" s="32" t="n">
        <x:v>0.0117711365</x:v>
      </x:c>
      <x:c r="K548" s="32" t="n">
        <x:v>0.0051098732</x:v>
      </x:c>
      <x:c r="L548" s="32" t="n">
        <x:v>0.0401908806</x:v>
      </x:c>
      <x:c r="M548" s="32" t="n">
        <x:v>-0.0137459209</x:v>
      </x:c>
      <x:c r="N548" s="32" t="n">
        <x:v>-0.0783398168</x:v>
      </x:c>
      <x:c r="O548" s="32" t="n">
        <x:v>-0.1035406789</x:v>
      </x:c>
      <x:c r="P548" s="32" t="n">
        <x:v>-0.0063291351</x:v>
      </x:c>
      <x:c r="Q548" s="32" t="n">
        <x:v>0.149</x:v>
      </x:c>
      <x:c r="R548" s="32" t="n">
        <x:v>58.3137716147</x:v>
      </x:c>
      <x:c r="S548" s="32" t="n">
        <x:v>4.86</x:v>
      </x:c>
      <x:c r="T548" s="32" t="n">
        <x:v>0.0668550734</x:v>
      </x:c>
      <x:c r="U548" s="32" t="n">
        <x:v>0.103</x:v>
      </x:c>
      <x:c r="V548" s="34" t="n">
        <x:v>-3342247130.128739</x:v>
      </x:c>
      <x:c r="W548" s="34" t="n">
        <x:v>-347781515.748805</x:v>
      </x:c>
    </x:row>
    <x:row r="549">
      <x:c r="A549" s="14" t="n">
        <x:v>45917</x:v>
      </x:c>
      <x:c r="B549" s="32" t="n">
        <x:v>-0.0010389611</x:v>
      </x:c>
      <x:c r="C549" s="32" t="n">
        <x:v>0.0901315043</x:v>
      </x:c>
      <x:c r="D549" s="32" t="n">
        <x:v>-0.0541868313</x:v>
      </x:c>
      <x:c r="E549" s="32" t="n">
        <x:v>-0.0493538476</x:v>
      </x:c>
      <x:c r="F549" s="32" t="n">
        <x:v>0.0051733173</x:v>
      </x:c>
      <x:c r="G549" s="32" t="n">
        <x:v>0.0974797142</x:v>
      </x:c>
      <x:c r="H549" s="32" t="n">
        <x:v>0.0421558731</x:v>
      </x:c>
      <x:c r="I549" s="32" t="n">
        <x:v>-0.0071979745</x:v>
      </x:c>
      <x:c r="J549" s="32" t="n">
        <x:v>0.0985111738</x:v>
      </x:c>
      <x:c r="K549" s="32" t="n">
        <x:v>0.0117711365</x:v>
      </x:c>
      <x:c r="L549" s="32" t="n">
        <x:v>0.0051098732</x:v>
      </x:c>
      <x:c r="M549" s="32" t="n">
        <x:v>-0.0664767745</x:v>
      </x:c>
      <x:c r="N549" s="32" t="n">
        <x:v>-0.0137459209</x:v>
      </x:c>
      <x:c r="O549" s="32" t="n">
        <x:v>-0.0783398168</x:v>
      </x:c>
      <x:c r="P549" s="32" t="n">
        <x:v>-0.1035406789</x:v>
      </x:c>
      <x:c r="Q549" s="32" t="n">
        <x:v>0.13</x:v>
      </x:c>
      <x:c r="R549" s="32" t="n">
        <x:v>58.1916630083</x:v>
      </x:c>
      <x:c r="S549" s="32" t="n">
        <x:v>4.86</x:v>
      </x:c>
      <x:c r="T549" s="32" t="n">
        <x:v>0.0668654253</x:v>
      </x:c>
      <x:c r="U549" s="32" t="n">
        <x:v>0.067</x:v>
      </x:c>
      <x:c r="V549" s="34" t="n">
        <x:v>-3298904627.625961</x:v>
      </x:c>
      <x:c r="W549" s="34" t="n">
        <x:v>-402572981.17684495</x:v>
      </x:c>
    </x:row>
    <x:row r="550">
      <x:c r="A550" s="14" t="n">
        <x:v>45918</x:v>
      </x:c>
      <x:c r="B550" s="32" t="n">
        <x:v>-0.0073031102</x:v>
      </x:c>
      <x:c r="C550" s="32" t="n">
        <x:v>-0.0010389611</x:v>
      </x:c>
      <x:c r="D550" s="32" t="n">
        <x:v>0.0901315043</x:v>
      </x:c>
      <x:c r="E550" s="32" t="n">
        <x:v>-0.0541868313</x:v>
      </x:c>
      <x:c r="F550" s="32" t="n">
        <x:v>0.0113578918</x:v>
      </x:c>
      <x:c r="G550" s="32" t="n">
        <x:v>0.010320009</x:v>
      </x:c>
      <x:c r="H550" s="32" t="n">
        <x:v>0.102626406</x:v>
      </x:c>
      <x:c r="I550" s="32" t="n">
        <x:v>0.0473025648</x:v>
      </x:c>
      <x:c r="J550" s="32" t="n">
        <x:v>0.0051733173</x:v>
      </x:c>
      <x:c r="K550" s="32" t="n">
        <x:v>0.0985111738</x:v>
      </x:c>
      <x:c r="L550" s="32" t="n">
        <x:v>0.0117711365</x:v>
      </x:c>
      <x:c r="M550" s="32" t="n">
        <x:v>-0.0273701296</x:v>
      </x:c>
      <x:c r="N550" s="32" t="n">
        <x:v>-0.0664767745</x:v>
      </x:c>
      <x:c r="O550" s="32" t="n">
        <x:v>-0.0137459209</x:v>
      </x:c>
      <x:c r="P550" s="32" t="n">
        <x:v>-0.0783398168</x:v>
      </x:c>
      <x:c r="Q550" s="32" t="n">
        <x:v>0.085</x:v>
      </x:c>
      <x:c r="R550" s="32" t="n">
        <x:v>57.287354465</x:v>
      </x:c>
      <x:c r="S550" s="32" t="n">
        <x:v>4.86</x:v>
      </x:c>
      <x:c r="T550" s="32" t="n">
        <x:v>0.0647321806</x:v>
      </x:c>
      <x:c r="U550" s="32" t="n">
        <x:v>0.037</x:v>
      </x:c>
      <x:c r="V550" s="34" t="n">
        <x:v>-3299588086.2676916</x:v>
      </x:c>
      <x:c r="W550" s="34" t="n">
        <x:v>-427860950.92087495</x:v>
      </x:c>
    </x:row>
    <x:row r="551">
      <x:c r="A551" s="14" t="n">
        <x:v>45919</x:v>
      </x:c>
      <x:c r="B551" s="32" t="n">
        <x:v>-0.0615412722</x:v>
      </x:c>
      <x:c r="C551" s="32" t="n">
        <x:v>-0.0073031102</x:v>
      </x:c>
      <x:c r="D551" s="32" t="n">
        <x:v>-0.0010389611</x:v>
      </x:c>
      <x:c r="E551" s="32" t="n">
        <x:v>0.0901315043</x:v>
      </x:c>
      <x:c r="F551" s="32" t="n">
        <x:v>0.0410313967</x:v>
      </x:c>
      <x:c r="G551" s="32" t="n">
        <x:v>0.0326893254</x:v>
      </x:c>
      <x:c r="H551" s="32" t="n">
        <x:v>0.0316514425</x:v>
      </x:c>
      <x:c r="I551" s="32" t="n">
        <x:v>0.1239578395</x:v>
      </x:c>
      <x:c r="J551" s="32" t="n">
        <x:v>0.0113578918</x:v>
      </x:c>
      <x:c r="K551" s="32" t="n">
        <x:v>0.0051733173</x:v>
      </x:c>
      <x:c r="L551" s="32" t="n">
        <x:v>0.0985111738</x:v>
      </x:c>
      <x:c r="M551" s="32" t="n">
        <x:v>-0.071614105</x:v>
      </x:c>
      <x:c r="N551" s="32" t="n">
        <x:v>-0.0273701296</x:v>
      </x:c>
      <x:c r="O551" s="32" t="n">
        <x:v>-0.0664767745</x:v>
      </x:c>
      <x:c r="P551" s="32" t="n">
        <x:v>-0.0137459209</x:v>
      </x:c>
      <x:c r="Q551" s="32" t="n">
        <x:v>0.024</x:v>
      </x:c>
      <x:c r="R551" s="32" t="n">
        <x:v>50.4167881027</x:v>
      </x:c>
      <x:c r="S551" s="32" t="n">
        <x:v>4.86</x:v>
      </x:c>
      <x:c r="T551" s="32" t="n">
        <x:v>0.067679882</x:v>
      </x:c>
      <x:c r="U551" s="32" t="n">
        <x:v>0.106</x:v>
      </x:c>
      <x:c r="V551" s="34" t="n">
        <x:v>-3331688642.407992</x:v>
      </x:c>
      <x:c r="W551" s="34" t="n">
        <x:v>-466527529.90805495</x:v>
      </x:c>
    </x:row>
    <x:row r="552">
      <x:c r="A552" s="14" t="n">
        <x:v>45920</x:v>
      </x:c>
      <x:c r="B552" s="32" t="n">
        <x:v>0.0011129662</x:v>
      </x:c>
      <x:c r="C552" s="32" t="n">
        <x:v>-0.0615412722</x:v>
      </x:c>
      <x:c r="D552" s="32" t="n">
        <x:v>-0.0073031102</x:v>
      </x:c>
      <x:c r="E552" s="32" t="n">
        <x:v>-0.0010389611</x:v>
      </x:c>
      <x:c r="F552" s="32" t="n">
        <x:v>0.0176605032</x:v>
      </x:c>
      <x:c r="G552" s="32" t="n">
        <x:v>-0.043880769</x:v>
      </x:c>
      <x:c r="H552" s="32" t="n">
        <x:v>-0.0522228403</x:v>
      </x:c>
      <x:c r="I552" s="32" t="n">
        <x:v>-0.0532607232</x:v>
      </x:c>
      <x:c r="J552" s="32" t="n">
        <x:v>0.0410313967</x:v>
      </x:c>
      <x:c r="K552" s="32" t="n">
        <x:v>0.0113578918</x:v>
      </x:c>
      <x:c r="L552" s="32" t="n">
        <x:v>0.0051733173</x:v>
      </x:c>
      <x:c r="M552" s="32" t="n">
        <x:v>-0.0168448677</x:v>
      </x:c>
      <x:c r="N552" s="32" t="n">
        <x:v>-0.071614105</x:v>
      </x:c>
      <x:c r="O552" s="32" t="n">
        <x:v>-0.0273701296</x:v>
      </x:c>
      <x:c r="P552" s="32" t="n">
        <x:v>-0.0664767745</x:v>
      </x:c>
      <x:c r="Q552" s="32" t="n">
        <x:v>0.004</x:v>
      </x:c>
      <x:c r="R552" s="32" t="n">
        <x:v>50.5288854394</x:v>
      </x:c>
      <x:c r="S552" s="32" t="n">
        <x:v>4.86</x:v>
      </x:c>
      <x:c r="T552" s="32" t="n">
        <x:v>0.0650598905</x:v>
      </x:c>
      <x:c r="U552" s="32" t="n">
        <x:v>0.031</x:v>
      </x:c>
      <x:c r="V552" s="34" t="n">
        <x:v>-3331308223.2934947</x:v>
      </x:c>
      <x:c r="W552" s="34" t="n">
        <x:v>-454734537.35863495</x:v>
      </x:c>
    </x:row>
    <x:row r="553">
      <x:c r="A553" s="14" t="n">
        <x:v>45921</x:v>
      </x:c>
      <x:c r="B553" s="32" t="n">
        <x:v>-0.0259169435</x:v>
      </x:c>
      <x:c r="C553" s="32" t="n">
        <x:v>0.0011129662</x:v>
      </x:c>
      <x:c r="D553" s="32" t="n">
        <x:v>-0.0615412722</x:v>
      </x:c>
      <x:c r="E553" s="32" t="n">
        <x:v>-0.0073031102</x:v>
      </x:c>
      <x:c r="F553" s="32" t="n">
        <x:v>0.018753997</x:v>
      </x:c>
      <x:c r="G553" s="32" t="n">
        <x:v>0.018753997</x:v>
      </x:c>
      <x:c r="H553" s="32" t="n">
        <x:v>-0.0427872752</x:v>
      </x:c>
      <x:c r="I553" s="32" t="n">
        <x:v>-0.0511293465</x:v>
      </x:c>
      <x:c r="J553" s="32" t="n">
        <x:v>0.0176605032</x:v>
      </x:c>
      <x:c r="K553" s="32" t="n">
        <x:v>0.0410313967</x:v>
      </x:c>
      <x:c r="L553" s="32" t="n">
        <x:v>0.0113578918</x:v>
      </x:c>
      <x:c r="M553" s="32" t="n">
        <x:v>-0.0282345125</x:v>
      </x:c>
      <x:c r="N553" s="32" t="n">
        <x:v>-0.0168448677</x:v>
      </x:c>
      <x:c r="O553" s="32" t="n">
        <x:v>-0.071614105</x:v>
      </x:c>
      <x:c r="P553" s="32" t="n">
        <x:v>-0.0273701296</x:v>
      </x:c>
      <x:c r="Q553" s="32" t="n">
        <x:v>-0.034</x:v>
      </x:c>
      <x:c r="R553" s="32" t="n">
        <x:v>47.8494102081</x:v>
      </x:c>
      <x:c r="S553" s="32" t="n">
        <x:v>4.86</x:v>
      </x:c>
      <x:c r="T553" s="32" t="n">
        <x:v>0.0634127554</x:v>
      </x:c>
      <x:c r="U553" s="32" t="n">
        <x:v>0.042</x:v>
      </x:c>
      <x:c r="V553" s="34" t="n">
        <x:v>-3343904465.7556863</x:v>
      </x:c>
      <x:c r="W553" s="34" t="n">
        <x:v>-469430153.56452495</x:v>
      </x:c>
    </x:row>
    <x:row r="554">
      <x:c r="A554" s="14" t="n">
        <x:v>45922</x:v>
      </x:c>
      <x:c r="B554" s="32" t="n">
        <x:v>-0.0957669051</x:v>
      </x:c>
      <x:c r="C554" s="32" t="n">
        <x:v>-0.0259169435</x:v>
      </x:c>
      <x:c r="D554" s="32" t="n">
        <x:v>0.0011129662</x:v>
      </x:c>
      <x:c r="E554" s="32" t="n">
        <x:v>-0.0615412722</x:v>
      </x:c>
      <x:c r="F554" s="32" t="n">
        <x:v>0.0068259651</x:v>
      </x:c>
      <x:c r="G554" s="32" t="n">
        <x:v>-0.0179780123</x:v>
      </x:c>
      <x:c r="H554" s="32" t="n">
        <x:v>-0.0179780123</x:v>
      </x:c>
      <x:c r="I554" s="32" t="n">
        <x:v>-0.0795192845</x:v>
      </x:c>
      <x:c r="J554" s="32" t="n">
        <x:v>0.018753997</x:v>
      </x:c>
      <x:c r="K554" s="32" t="n">
        <x:v>0.0176605032</x:v>
      </x:c>
      <x:c r="L554" s="32" t="n">
        <x:v>0.0410313967</x:v>
      </x:c>
      <x:c r="M554" s="32" t="n">
        <x:v>-0.1237942173</x:v>
      </x:c>
      <x:c r="N554" s="32" t="n">
        <x:v>-0.0282345125</x:v>
      </x:c>
      <x:c r="O554" s="32" t="n">
        <x:v>-0.0168448677</x:v>
      </x:c>
      <x:c r="P554" s="32" t="n">
        <x:v>-0.071614105</x:v>
      </x:c>
      <x:c r="Q554" s="32" t="n">
        <x:v>-0.155</x:v>
      </x:c>
      <x:c r="R554" s="32" t="n">
        <x:v>39.9199008436</x:v>
      </x:c>
      <x:c r="S554" s="32" t="n">
        <x:v>4.86</x:v>
      </x:c>
      <x:c r="T554" s="32" t="n">
        <x:v>0.0665975586</x:v>
      </x:c>
      <x:c r="U554" s="32" t="n">
        <x:v>0.108</x:v>
      </x:c>
      <x:c r="V554" s="34" t="n">
        <x:v>-3372496421.6267204</x:v>
      </x:c>
      <x:c r="W554" s="34" t="n">
        <x:v>-517679079.096895</x:v>
      </x:c>
    </x:row>
    <x:row r="555">
      <x:c r="A555" s="14" t="n">
        <x:v>45923</x:v>
      </x:c>
      <x:c r="B555" s="32" t="n">
        <x:v>-0.0164664899</x:v>
      </x:c>
      <x:c r="C555" s="32" t="n">
        <x:v>-0.0957669051</x:v>
      </x:c>
      <x:c r="D555" s="32" t="n">
        <x:v>-0.0259169435</x:v>
      </x:c>
      <x:c r="E555" s="32" t="n">
        <x:v>0.0011129662</x:v>
      </x:c>
      <x:c r="F555" s="32" t="n">
        <x:v>0.0174568024</x:v>
      </x:c>
      <x:c r="G555" s="32" t="n">
        <x:v>-0.0795671739</x:v>
      </x:c>
      <x:c r="H555" s="32" t="n">
        <x:v>-0.1043711512</x:v>
      </x:c>
      <x:c r="I555" s="32" t="n">
        <x:v>-0.1043711512</x:v>
      </x:c>
      <x:c r="J555" s="32" t="n">
        <x:v>0.0068259651</x:v>
      </x:c>
      <x:c r="K555" s="32" t="n">
        <x:v>0.018753997</x:v>
      </x:c>
      <x:c r="L555" s="32" t="n">
        <x:v>0.0176605032</x:v>
      </x:c>
      <x:c r="M555" s="32" t="n">
        <x:v>-0.0319515998</x:v>
      </x:c>
      <x:c r="N555" s="32" t="n">
        <x:v>-0.1237942173</x:v>
      </x:c>
      <x:c r="O555" s="32" t="n">
        <x:v>-0.0282345125</x:v>
      </x:c>
      <x:c r="P555" s="32" t="n">
        <x:v>-0.0168448677</x:v>
      </x:c>
      <x:c r="Q555" s="32" t="n">
        <x:v>-0.193</x:v>
      </x:c>
      <x:c r="R555" s="32" t="n">
        <x:v>38.7948255713</x:v>
      </x:c>
      <x:c r="S555" s="32" t="n">
        <x:v>4.86</x:v>
      </x:c>
      <x:c r="T555" s="32" t="n">
        <x:v>0.0646263044</x:v>
      </x:c>
      <x:c r="U555" s="32" t="n">
        <x:v>0.039</x:v>
      </x:c>
      <x:c r="V555" s="34" t="n">
        <x:v>-3380149121.917467</x:v>
      </x:c>
      <x:c r="W555" s="34" t="n">
        <x:v>-540637179.9691349</x:v>
      </x:c>
    </x:row>
    <x:row r="556">
      <x:c r="A556" s="14" t="n">
        <x:v>45924</x:v>
      </x:c>
      <x:c r="B556" s="32" t="n">
        <x:v>0.0063653939</x:v>
      </x:c>
      <x:c r="C556" s="32" t="n">
        <x:v>-0.0164664899</x:v>
      </x:c>
      <x:c r="D556" s="32" t="n">
        <x:v>-0.0957669051</x:v>
      </x:c>
      <x:c r="E556" s="32" t="n">
        <x:v>-0.0259169435</x:v>
      </x:c>
      <x:c r="F556" s="32" t="n">
        <x:v>0.0351353581</x:v>
      </x:c>
      <x:c r="G556" s="32" t="n">
        <x:v>0.0199259395</x:v>
      </x:c>
      <x:c r="H556" s="32" t="n">
        <x:v>-0.0770980368</x:v>
      </x:c>
      <x:c r="I556" s="32" t="n">
        <x:v>-0.1019020142</x:v>
      </x:c>
      <x:c r="J556" s="32" t="n">
        <x:v>0.0174568024</x:v>
      </x:c>
      <x:c r="K556" s="32" t="n">
        <x:v>0.0068259651</x:v>
      </x:c>
      <x:c r="L556" s="32" t="n">
        <x:v>0.018753997</x:v>
      </x:c>
      <x:c r="M556" s="32" t="n">
        <x:v>-0.0298142627</x:v>
      </x:c>
      <x:c r="N556" s="32" t="n">
        <x:v>-0.0319515998</x:v>
      </x:c>
      <x:c r="O556" s="32" t="n">
        <x:v>-0.1237942173</x:v>
      </x:c>
      <x:c r="P556" s="32" t="n">
        <x:v>-0.0282345125</x:v>
      </x:c>
      <x:c r="Q556" s="32" t="n">
        <x:v>-0.141</x:v>
      </x:c>
      <x:c r="R556" s="32" t="n">
        <x:v>39.5010637631</x:v>
      </x:c>
      <x:c r="S556" s="32" t="n">
        <x:v>4.86</x:v>
      </x:c>
      <x:c r="T556" s="32" t="n">
        <x:v>0.063652997</x:v>
      </x:c>
      <x:c r="U556" s="32" t="n">
        <x:v>0.051</x:v>
      </x:c>
      <x:c r="V556" s="34" t="n">
        <x:v>-3378481755.306679</x:v>
      </x:c>
      <x:c r="W556" s="34" t="n">
        <x:v>-523630040.5390949</x:v>
      </x:c>
    </x:row>
    <x:row r="557">
      <x:c r="A557" s="14" t="n">
        <x:v>45925</x:v>
      </x:c>
      <x:c r="B557" s="32" t="n">
        <x:v>-0.0778243578</x:v>
      </x:c>
      <x:c r="C557" s="32" t="n">
        <x:v>0.0063653939</x:v>
      </x:c>
      <x:c r="D557" s="32" t="n">
        <x:v>-0.0164664899</x:v>
      </x:c>
      <x:c r="E557" s="32" t="n">
        <x:v>-0.0957669051</x:v>
      </x:c>
      <x:c r="F557" s="32" t="n">
        <x:v>0.0037998779</x:v>
      </x:c>
      <x:c r="G557" s="32" t="n">
        <x:v>0.0101652718</x:v>
      </x:c>
      <x:c r="H557" s="32" t="n">
        <x:v>-0.0050441469</x:v>
      </x:c>
      <x:c r="I557" s="32" t="n">
        <x:v>-0.1020681232</x:v>
      </x:c>
      <x:c r="J557" s="32" t="n">
        <x:v>0.0351353581</x:v>
      </x:c>
      <x:c r="K557" s="32" t="n">
        <x:v>0.0174568024</x:v>
      </x:c>
      <x:c r="L557" s="32" t="n">
        <x:v>0.0068259651</x:v>
      </x:c>
      <x:c r="M557" s="32" t="n">
        <x:v>-0.0916367321</x:v>
      </x:c>
      <x:c r="N557" s="32" t="n">
        <x:v>-0.0298142627</x:v>
      </x:c>
      <x:c r="O557" s="32" t="n">
        <x:v>-0.0319515998</x:v>
      </x:c>
      <x:c r="P557" s="32" t="n">
        <x:v>-0.1237942173</x:v>
      </x:c>
      <x:c r="Q557" s="32" t="n">
        <x:v>-0.151</x:v>
      </x:c>
      <x:c r="R557" s="32" t="n">
        <x:v>34.4496335571</x:v>
      </x:c>
      <x:c r="S557" s="32" t="n">
        <x:v>4.86</x:v>
      </x:c>
      <x:c r="T557" s="32" t="n">
        <x:v>0.0642492115</x:v>
      </x:c>
      <x:c r="U557" s="32" t="n">
        <x:v>0.072</x:v>
      </x:c>
      <x:c r="V557" s="34" t="n">
        <x:v>-3401957439.4252396</x:v>
      </x:c>
      <x:c r="W557" s="34" t="n">
        <x:v>-556134833.9340249</x:v>
      </x:c>
    </x:row>
    <x:row r="558">
      <x:c r="A558" s="14" t="n">
        <x:v>45926</x:v>
      </x:c>
      <x:c r="B558" s="32" t="n">
        <x:v>0.0323914958</x:v>
      </x:c>
      <x:c r="C558" s="32" t="n">
        <x:v>-0.0778243578</x:v>
      </x:c>
      <x:c r="D558" s="32" t="n">
        <x:v>0.0063653939</x:v>
      </x:c>
      <x:c r="E558" s="32" t="n">
        <x:v>-0.0164664899</x:v>
      </x:c>
      <x:c r="F558" s="32" t="n">
        <x:v>0.0402738991</x:v>
      </x:c>
      <x:c r="G558" s="32" t="n">
        <x:v>-0.0361796566</x:v>
      </x:c>
      <x:c r="H558" s="32" t="n">
        <x:v>-0.0298142627</x:v>
      </x:c>
      <x:c r="I558" s="32" t="n">
        <x:v>-0.0450236814</x:v>
      </x:c>
      <x:c r="J558" s="32" t="n">
        <x:v>0.0037998779</x:v>
      </x:c>
      <x:c r="K558" s="32" t="n">
        <x:v>0.0351353581</x:v>
      </x:c>
      <x:c r="L558" s="32" t="n">
        <x:v>0.0174568024</x:v>
      </x:c>
      <x:c r="M558" s="32" t="n">
        <x:v>-0.0137933221</x:v>
      </x:c>
      <x:c r="N558" s="32" t="n">
        <x:v>-0.0916367321</x:v>
      </x:c>
      <x:c r="O558" s="32" t="n">
        <x:v>-0.0298142627</x:v>
      </x:c>
      <x:c r="P558" s="32" t="n">
        <x:v>-0.0319515998</x:v>
      </x:c>
      <x:c r="Q558" s="32" t="n">
        <x:v>-0.21</x:v>
      </x:c>
      <x:c r="R558" s="32" t="n">
        <x:v>37.9270133112</x:v>
      </x:c>
      <x:c r="S558" s="32" t="n">
        <x:v>4.86</x:v>
      </x:c>
      <x:c r="T558" s="32" t="n">
        <x:v>0.0625171249</x:v>
      </x:c>
      <x:c r="U558" s="32" t="n">
        <x:v>0.04</x:v>
      </x:c>
      <x:c r="V558" s="34" t="n">
        <x:v>-3389562245.448873</x:v>
      </x:c>
      <x:c r="W558" s="34" t="n">
        <x:v>-537065304.739615</x:v>
      </x:c>
    </x:row>
    <x:row r="559">
      <x:c r="A559" s="14" t="n">
        <x:v>45927</x:v>
      </x:c>
      <x:c r="B559" s="32" t="n">
        <x:v>-0.0228351091</x:v>
      </x:c>
      <x:c r="C559" s="32" t="n">
        <x:v>0.0323914958</x:v>
      </x:c>
      <x:c r="D559" s="32" t="n">
        <x:v>-0.0778243578</x:v>
      </x:c>
      <x:c r="E559" s="32" t="n">
        <x:v>0.0063653939</x:v>
      </x:c>
      <x:c r="F559" s="32" t="n">
        <x:v>0</x:v>
      </x:c>
      <x:c r="G559" s="32" t="n">
        <x:v>0.0323478339</x:v>
      </x:c>
      <x:c r="H559" s="32" t="n">
        <x:v>-0.0441057218</x:v>
      </x:c>
      <x:c r="I559" s="32" t="n">
        <x:v>-0.037740328</x:v>
      </x:c>
      <x:c r="J559" s="32" t="n">
        <x:v>0.0402738991</x:v>
      </x:c>
      <x:c r="K559" s="32" t="n">
        <x:v>0.0037998779</x:v>
      </x:c>
      <x:c r="L559" s="32" t="n">
        <x:v>0.0351353581</x:v>
      </x:c>
      <x:c r="M559" s="32" t="n">
        <x:v>-0.0282466661</x:v>
      </x:c>
      <x:c r="N559" s="32" t="n">
        <x:v>-0.0137933221</x:v>
      </x:c>
      <x:c r="O559" s="32" t="n">
        <x:v>-0.0916367321</x:v>
      </x:c>
      <x:c r="P559" s="32" t="n">
        <x:v>-0.0298142627</x:v>
      </x:c>
      <x:c r="Q559" s="32" t="n">
        <x:v>-0.226</x:v>
      </x:c>
      <x:c r="R559" s="32" t="n">
        <x:v>36.4519191016</x:v>
      </x:c>
      <x:c r="S559" s="32" t="n">
        <x:v>4.86</x:v>
      </x:c>
      <x:c r="T559" s="32" t="n">
        <x:v>0.059551616</x:v>
      </x:c>
      <x:c r="U559" s="32" t="n">
        <x:v>0.021</x:v>
      </x:c>
      <x:c r="V559" s="34" t="n">
        <x:v>-3393530590.4388304</x:v>
      </x:c>
      <x:c r="W559" s="34" t="n">
        <x:v>-542620987.725555</x:v>
      </x:c>
    </x:row>
    <x:row r="560">
      <x:c r="A560" s="14" t="n">
        <x:v>45928</x:v>
      </x:c>
      <x:c r="B560" s="32" t="n">
        <x:v>0.0134954815</x:v>
      </x:c>
      <x:c r="C560" s="32" t="n">
        <x:v>-0.0228351091</x:v>
      </x:c>
      <x:c r="D560" s="32" t="n">
        <x:v>0.0323914958</x:v>
      </x:c>
      <x:c r="E560" s="32" t="n">
        <x:v>-0.0778243578</x:v>
      </x:c>
      <x:c r="F560" s="32" t="n">
        <x:v>0.0188430878</x:v>
      </x:c>
      <x:c r="G560" s="32" t="n">
        <x:v>-0.0053191615</x:v>
      </x:c>
      <x:c r="H560" s="32" t="n">
        <x:v>0.0270286724</x:v>
      </x:c>
      <x:c r="I560" s="32" t="n">
        <x:v>-0.0494248833</x:v>
      </x:c>
      <x:c r="J560" s="32" t="n">
        <x:v>0</x:v>
      </x:c>
      <x:c r="K560" s="32" t="n">
        <x:v>0.0402738991</x:v>
      </x:c>
      <x:c r="L560" s="32" t="n">
        <x:v>0.0037998779</x:v>
      </x:c>
      <x:c r="M560" s="32" t="n">
        <x:v>-0.038786025</x:v>
      </x:c>
      <x:c r="N560" s="32" t="n">
        <x:v>-0.0282466661</x:v>
      </x:c>
      <x:c r="O560" s="32" t="n">
        <x:v>-0.0137933221</x:v>
      </x:c>
      <x:c r="P560" s="32" t="n">
        <x:v>-0.0916367321</x:v>
      </x:c>
      <x:c r="Q560" s="32" t="n">
        <x:v>-0.209</x:v>
      </x:c>
      <x:c r="R560" s="32" t="n">
        <x:v>37.9799735285</x:v>
      </x:c>
      <x:c r="S560" s="32" t="n">
        <x:v>4.86</x:v>
      </x:c>
      <x:c r="T560" s="32" t="n">
        <x:v>0.0582979291</x:v>
      </x:c>
      <x:c r="U560" s="32" t="n">
        <x:v>0.042</x:v>
      </x:c>
      <x:c r="V560" s="34" t="n">
        <x:v>-3382359924.6581383</x:v>
      </x:c>
      <x:c r="W560" s="34" t="n">
        <x:v>-528821929.99646497</x:v>
      </x:c>
    </x:row>
    <x:row r="561">
      <x:c r="A561" s="14" t="n">
        <x:v>45929</x:v>
      </x:c>
      <x:c r="B561" s="32" t="n">
        <x:v>-0.024424552</x:v>
      </x:c>
      <x:c r="C561" s="32" t="n">
        <x:v>0.0134954815</x:v>
      </x:c>
      <x:c r="D561" s="32" t="n">
        <x:v>-0.0228351091</x:v>
      </x:c>
      <x:c r="E561" s="32" t="n">
        <x:v>0.0323914958</x:v>
      </x:c>
      <x:c r="F561" s="32" t="n">
        <x:v>0</x:v>
      </x:c>
      <x:c r="G561" s="32" t="n">
        <x:v>0.0134954815</x:v>
      </x:c>
      <x:c r="H561" s="32" t="n">
        <x:v>-0.0106667678</x:v>
      </x:c>
      <x:c r="I561" s="32" t="n">
        <x:v>0.0216810661</x:v>
      </x:c>
      <x:c r="J561" s="32" t="n">
        <x:v>0.0188430878</x:v>
      </x:c>
      <x:c r="K561" s="32" t="n">
        <x:v>0</x:v>
      </x:c>
      <x:c r="L561" s="32" t="n">
        <x:v>0.0402738991</x:v>
      </x:c>
      <x:c r="M561" s="32" t="n">
        <x:v>-0.0693759399</x:v>
      </x:c>
      <x:c r="N561" s="32" t="n">
        <x:v>-0.038786025</x:v>
      </x:c>
      <x:c r="O561" s="32" t="n">
        <x:v>-0.0282466661</x:v>
      </x:c>
      <x:c r="P561" s="32" t="n">
        <x:v>-0.0137933221</x:v>
      </x:c>
      <x:c r="Q561" s="32" t="n">
        <x:v>-0.17</x:v>
      </x:c>
      <x:c r="R561" s="32" t="n">
        <x:v>36.2885097368</x:v>
      </x:c>
      <x:c r="S561" s="32" t="n">
        <x:v>4.86</x:v>
      </x:c>
      <x:c r="T561" s="32" t="n">
        <x:v>0.0577052199</x:v>
      </x:c>
      <x:c r="U561" s="32" t="n">
        <x:v>0.05</x:v>
      </x:c>
      <x:c r="V561" s="34" t="n">
        <x:v>-3377263555.059362</x:v>
      </x:c>
      <x:c r="W561" s="34" t="n">
        <x:v>-547023249.992095</x:v>
      </x:c>
    </x:row>
    <x:row r="562">
      <x:c r="A562" s="14" t="n">
        <x:v>45930</x:v>
      </x:c>
      <x:c r="B562" s="32" t="n">
        <x:v>0</x:v>
      </x:c>
      <x:c r="C562" s="32" t="n">
        <x:v>-0.024424552</x:v>
      </x:c>
      <x:c r="D562" s="32" t="n">
        <x:v>0.0134954815</x:v>
      </x:c>
      <x:c r="E562" s="32" t="n">
        <x:v>-0.0228351091</x:v>
      </x:c>
      <x:c r="F562" s="32" t="n">
        <x:v>0.0027434859</x:v>
      </x:c>
      <x:c r="G562" s="32" t="n">
        <x:v>-0.0216810661</x:v>
      </x:c>
      <x:c r="H562" s="32" t="n">
        <x:v>-0.0081855846</x:v>
      </x:c>
      <x:c r="I562" s="32" t="n">
        <x:v>-0.0323478339</x:v>
      </x:c>
      <x:c r="J562" s="32" t="n">
        <x:v>0</x:v>
      </x:c>
      <x:c r="K562" s="32" t="n">
        <x:v>0.0188430878</x:v>
      </x:c>
      <x:c r="L562" s="32" t="n">
        <x:v>0</x:v>
      </x:c>
      <x:c r="M562" s="32" t="n">
        <x:v>-0.0565122103</x:v>
      </x:c>
      <x:c r="N562" s="32" t="n">
        <x:v>-0.0693759399</x:v>
      </x:c>
      <x:c r="O562" s="32" t="n">
        <x:v>-0.038786025</x:v>
      </x:c>
      <x:c r="P562" s="32" t="n">
        <x:v>-0.0282466661</x:v>
      </x:c>
      <x:c r="Q562" s="32" t="n">
        <x:v>-0.171</x:v>
      </x:c>
      <x:c r="R562" s="32" t="n">
        <x:v>36.2885097368</x:v>
      </x:c>
      <x:c r="S562" s="32" t="n">
        <x:v>4.86</x:v>
      </x:c>
      <x:c r="T562" s="32" t="n">
        <x:v>0.0565834185</x:v>
      </x:c>
      <x:c r="U562" s="32" t="n">
        <x:v>0.042</x:v>
      </x:c>
      <x:c r="V562" s="34" t="n">
        <x:v>-3355549006.909223</x:v>
      </x:c>
      <x:c r="W562" s="34" t="n">
        <x:v>-547023249.992095</x:v>
      </x:c>
    </x:row>
    <x:row r="563">
      <x:c r="A563" s="14" t="n">
        <x:v>45931</x:v>
      </x:c>
      <x:c r="B563" s="32" t="n">
        <x:v>0.0495747856</x:v>
      </x:c>
      <x:c r="C563" s="32" t="n">
        <x:v>0</x:v>
      </x:c>
      <x:c r="D563" s="32" t="n">
        <x:v>-0.024424552</x:v>
      </x:c>
      <x:c r="E563" s="32" t="n">
        <x:v>0.0134954815</x:v>
      </x:c>
      <x:c r="F563" s="32" t="n">
        <x:v>0.0521160011</x:v>
      </x:c>
      <x:c r="G563" s="32" t="n">
        <x:v>0.053488685</x:v>
      </x:c>
      <x:c r="H563" s="32" t="n">
        <x:v>0.0290641329</x:v>
      </x:c>
      <x:c r="I563" s="32" t="n">
        <x:v>0.0425596144</x:v>
      </x:c>
      <x:c r="J563" s="32" t="n">
        <x:v>0.0027434859</x:v>
      </x:c>
      <x:c r="K563" s="32" t="n">
        <x:v>0</x:v>
      </x:c>
      <x:c r="L563" s="32" t="n">
        <x:v>0.0188430878</x:v>
      </x:c>
      <x:c r="M563" s="32" t="n">
        <x:v>-0.0235958206</x:v>
      </x:c>
      <x:c r="N563" s="32" t="n">
        <x:v>-0.0565122103</x:v>
      </x:c>
      <x:c r="O563" s="32" t="n">
        <x:v>-0.0693759399</x:v>
      </x:c>
      <x:c r="P563" s="32" t="n">
        <x:v>-0.038786025</x:v>
      </x:c>
      <x:c r="Q563" s="32" t="n">
        <x:v>-0.111</x:v>
      </x:c>
      <x:c r="R563" s="32" t="n">
        <x:v>42.4035885533</x:v>
      </x:c>
      <x:c r="S563" s="32" t="n">
        <x:v>4.86</x:v>
      </x:c>
      <x:c r="T563" s="32" t="n">
        <x:v>0.0565417457</x:v>
      </x:c>
      <x:c r="U563" s="32" t="n">
        <x:v>0.056</x:v>
      </x:c>
      <x:c r="V563" s="34" t="n">
        <x:v>-3335024293.972348</x:v>
      </x:c>
      <x:c r="W563" s="34" t="n">
        <x:v>-524035571.502795</x:v>
      </x:c>
    </x:row>
    <x:row r="564">
      <x:c r="A564" s="14" t="n">
        <x:v>45932</x:v>
      </x:c>
      <x:c r="B564" s="32" t="n">
        <x:v>0.029622256</x:v>
      </x:c>
      <x:c r="C564" s="32" t="n">
        <x:v>0.0495747856</x:v>
      </x:c>
      <x:c r="D564" s="32" t="n">
        <x:v>0</x:v>
      </x:c>
      <x:c r="E564" s="32" t="n">
        <x:v>-0.024424552</x:v>
      </x:c>
      <x:c r="F564" s="32" t="n">
        <x:v>0.0409264277</x:v>
      </x:c>
      <x:c r="G564" s="32" t="n">
        <x:v>0.0904348654</x:v>
      </x:c>
      <x:c r="H564" s="32" t="n">
        <x:v>0.0918075493</x:v>
      </x:c>
      <x:c r="I564" s="32" t="n">
        <x:v>0.0673829972</x:v>
      </x:c>
      <x:c r="J564" s="32" t="n">
        <x:v>0.0521160011</x:v>
      </x:c>
      <x:c r="K564" s="32" t="n">
        <x:v>0.0027434859</x:v>
      </x:c>
      <x:c r="L564" s="32" t="n">
        <x:v>0</x:v>
      </x:c>
      <x:c r="M564" s="32" t="n">
        <x:v>-0.0131407936</x:v>
      </x:c>
      <x:c r="N564" s="32" t="n">
        <x:v>-0.0235958206</x:v>
      </x:c>
      <x:c r="O564" s="32" t="n">
        <x:v>-0.0565122103</x:v>
      </x:c>
      <x:c r="P564" s="32" t="n">
        <x:v>-0.0693759399</x:v>
      </x:c>
      <x:c r="Q564" s="32" t="n">
        <x:v>-0.008</x:v>
      </x:c>
      <x:c r="R564" s="32" t="n">
        <x:v>45.8809155442</x:v>
      </x:c>
      <x:c r="S564" s="32" t="n">
        <x:v>4.86</x:v>
      </x:c>
      <x:c r="T564" s="32" t="n">
        <x:v>0.0555030496</x:v>
      </x:c>
      <x:c r="U564" s="32" t="n">
        <x:v>0.042</x:v>
      </x:c>
      <x:c r="V564" s="34" t="n">
        <x:v>-3325535458.037738</x:v>
      </x:c>
      <x:c r="W564" s="34" t="n">
        <x:v>-505920521.08217496</x:v>
      </x:c>
    </x:row>
    <x:row r="565">
      <x:c r="A565" s="14" t="n">
        <x:v>45933</x:v>
      </x:c>
      <x:c r="B565" s="32" t="n">
        <x:v>-0.0025412974</x:v>
      </x:c>
      <x:c r="C565" s="32" t="n">
        <x:v>0.029622256</x:v>
      </x:c>
      <x:c r="D565" s="32" t="n">
        <x:v>0.0495747856</x:v>
      </x:c>
      <x:c r="E565" s="32" t="n">
        <x:v>0</x:v>
      </x:c>
      <x:c r="F565" s="32" t="n">
        <x:v>0.0163628572</x:v>
      </x:c>
      <x:c r="G565" s="32" t="n">
        <x:v>0.0446787773</x:v>
      </x:c>
      <x:c r="H565" s="32" t="n">
        <x:v>0.0941872151</x:v>
      </x:c>
      <x:c r="I565" s="32" t="n">
        <x:v>0.0955598989</x:v>
      </x:c>
      <x:c r="J565" s="32" t="n">
        <x:v>0.0409264277</x:v>
      </x:c>
      <x:c r="K565" s="32" t="n">
        <x:v>0.0521160011</x:v>
      </x:c>
      <x:c r="L565" s="32" t="n">
        <x:v>0.0027434859</x:v>
      </x:c>
      <x:c r="M565" s="32" t="n">
        <x:v>-0.0374963125</x:v>
      </x:c>
      <x:c r="N565" s="32" t="n">
        <x:v>-0.0131407936</x:v>
      </x:c>
      <x:c r="O565" s="32" t="n">
        <x:v>-0.0235958206</x:v>
      </x:c>
      <x:c r="P565" s="32" t="n">
        <x:v>-0.0565122103</x:v>
      </x:c>
      <x:c r="Q565" s="32" t="n">
        <x:v>0.003</x:v>
      </x:c>
      <x:c r="R565" s="32" t="n">
        <x:v>45.6229744455</x:v>
      </x:c>
      <x:c r="S565" s="32" t="n">
        <x:v>4.86</x:v>
      </x:c>
      <x:c r="T565" s="32" t="n">
        <x:v>0.0545385461</x:v>
      </x:c>
      <x:c r="U565" s="32" t="n">
        <x:v>0.042</x:v>
      </x:c>
      <x:c r="V565" s="34" t="n">
        <x:v>-3316657913.6231923</x:v>
      </x:c>
      <x:c r="W565" s="34" t="n">
        <x:v>-536991926.533085</x:v>
      </x:c>
    </x:row>
    <x:row r="566">
      <x:c r="A566" s="14" t="n">
        <x:v>45934</x:v>
      </x:c>
      <x:c r="B566" s="32" t="n">
        <x:v>-0.0402390432</x:v>
      </x:c>
      <x:c r="C566" s="32" t="n">
        <x:v>-0.0025412974</x:v>
      </x:c>
      <x:c r="D566" s="32" t="n">
        <x:v>0.029622256</x:v>
      </x:c>
      <x:c r="E566" s="32" t="n">
        <x:v>0.0495747856</x:v>
      </x:c>
      <x:c r="F566" s="32" t="n">
        <x:v>0.0188803594</x:v>
      </x:c>
      <x:c r="G566" s="32" t="n">
        <x:v>0.017610518</x:v>
      </x:c>
      <x:c r="H566" s="32" t="n">
        <x:v>0.0459264381</x:v>
      </x:c>
      <x:c r="I566" s="32" t="n">
        <x:v>0.0954348759</x:v>
      </x:c>
      <x:c r="J566" s="32" t="n">
        <x:v>0.0163628572</x:v>
      </x:c>
      <x:c r="K566" s="32" t="n">
        <x:v>0.0409264277</x:v>
      </x:c>
      <x:c r="L566" s="32" t="n">
        <x:v>0.0521160011</x:v>
      </x:c>
      <x:c r="M566" s="32" t="n">
        <x:v>-0.0615780622</x:v>
      </x:c>
      <x:c r="N566" s="32" t="n">
        <x:v>-0.0374963125</x:v>
      </x:c>
      <x:c r="O566" s="32" t="n">
        <x:v>-0.0131407936</x:v>
      </x:c>
      <x:c r="P566" s="32" t="n">
        <x:v>-0.0235958206</x:v>
      </x:c>
      <x:c r="Q566" s="32" t="n">
        <x:v>-0.033</x:v>
      </x:c>
      <x:c r="R566" s="32" t="n">
        <x:v>41.708862875</x:v>
      </x:c>
      <x:c r="S566" s="32" t="n">
        <x:v>4.86</x:v>
      </x:c>
      <x:c r="T566" s="32" t="n">
        <x:v>0.0550715071</x:v>
      </x:c>
      <x:c r="U566" s="32" t="n">
        <x:v>0.062</x:v>
      </x:c>
      <x:c r="V566" s="34" t="n">
        <x:v>-3327560882.522382</x:v>
      </x:c>
      <x:c r="W566" s="34" t="n">
        <x:v>-558116428.775265</x:v>
      </x:c>
    </x:row>
    <x:row r="567">
      <x:c r="A567" s="14" t="n">
        <x:v>45935</x:v>
      </x:c>
      <x:c r="B567" s="32" t="n">
        <x:v>0.0092288064</x:v>
      </x:c>
      <x:c r="C567" s="32" t="n">
        <x:v>-0.0402390432</x:v>
      </x:c>
      <x:c r="D567" s="32" t="n">
        <x:v>-0.0025412974</x:v>
      </x:c>
      <x:c r="E567" s="32" t="n">
        <x:v>0.029622256</x:v>
      </x:c>
      <x:c r="F567" s="32" t="n">
        <x:v>0.0690811678</x:v>
      </x:c>
      <x:c r="G567" s="32" t="n">
        <x:v>0.0275706686</x:v>
      </x:c>
      <x:c r="H567" s="32" t="n">
        <x:v>0.0263008272</x:v>
      </x:c>
      <x:c r="I567" s="32" t="n">
        <x:v>0.0546167473</x:v>
      </x:c>
      <x:c r="J567" s="32" t="n">
        <x:v>0.0188803594</x:v>
      </x:c>
      <x:c r="K567" s="32" t="n">
        <x:v>0.0163628572</x:v>
      </x:c>
      <x:c r="L567" s="32" t="n">
        <x:v>0.0409264277</x:v>
      </x:c>
      <x:c r="M567" s="32" t="n">
        <x:v>-0.0133335309</x:v>
      </x:c>
      <x:c r="N567" s="32" t="n">
        <x:v>-0.0615780622</x:v>
      </x:c>
      <x:c r="O567" s="32" t="n">
        <x:v>-0.0374963125</x:v>
      </x:c>
      <x:c r="P567" s="32" t="n">
        <x:v>-0.0131407936</x:v>
      </x:c>
      <x:c r="Q567" s="32" t="n">
        <x:v>0.033</x:v>
      </x:c>
      <x:c r="R567" s="32" t="n">
        <x:v>42.900120856</x:v>
      </x:c>
      <x:c r="S567" s="32" t="n">
        <x:v>4.86</x:v>
      </x:c>
      <x:c r="T567" s="32" t="n">
        <x:v>0.0557092566</x:v>
      </x:c>
      <x:c r="U567" s="32" t="n">
        <x:v>0.064</x:v>
      </x:c>
      <x:c r="V567" s="34" t="n">
        <x:v>-3340666653.7954035</x:v>
      </x:c>
      <x:c r="W567" s="34" t="n">
        <x:v>-530157450.05948496</x:v>
      </x:c>
    </x:row>
    <x:row r="568">
      <x:c r="A568" s="14" t="n">
        <x:v>45936</x:v>
      </x:c>
      <x:c r="B568" s="32" t="n">
        <x:v>0.0524081583</x:v>
      </x:c>
      <x:c r="C568" s="32" t="n">
        <x:v>0.0092288064</x:v>
      </x:c>
      <x:c r="D568" s="32" t="n">
        <x:v>-0.0402390432</x:v>
      </x:c>
      <x:c r="E568" s="32" t="n">
        <x:v>-0.0025412974</x:v>
      </x:c>
      <x:c r="F568" s="32" t="n">
        <x:v>0.0647023347</x:v>
      </x:c>
      <x:c r="G568" s="32" t="n">
        <x:v>0.0752426168</x:v>
      </x:c>
      <x:c r="H568" s="32" t="n">
        <x:v>0.0337321176</x:v>
      </x:c>
      <x:c r="I568" s="32" t="n">
        <x:v>0.0324622761</x:v>
      </x:c>
      <x:c r="J568" s="32" t="n">
        <x:v>0.0690811678</x:v>
      </x:c>
      <x:c r="K568" s="32" t="n">
        <x:v>0.0188803594</x:v>
      </x:c>
      <x:c r="L568" s="32" t="n">
        <x:v>0.0163628572</x:v>
      </x:c>
      <x:c r="M568" s="32" t="n">
        <x:v>-0.0145217073</x:v>
      </x:c>
      <x:c r="N568" s="32" t="n">
        <x:v>-0.0133335309</x:v>
      </x:c>
      <x:c r="O568" s="32" t="n">
        <x:v>-0.0615780622</x:v>
      </x:c>
      <x:c r="P568" s="32" t="n">
        <x:v>-0.0374963125</x:v>
      </x:c>
      <x:c r="Q568" s="32" t="n">
        <x:v>0.05</x:v>
      </x:c>
      <x:c r="R568" s="32" t="n">
        <x:v>49.4201738838</x:v>
      </x:c>
      <x:c r="S568" s="32" t="n">
        <x:v>4.86</x:v>
      </x:c>
      <x:c r="T568" s="32" t="n">
        <x:v>0.0561585954</x:v>
      </x:c>
      <x:c r="U568" s="32" t="n">
        <x:v>0.062</x:v>
      </x:c>
      <x:c r="V568" s="34" t="n">
        <x:v>-3322200739.0195775</x:v>
      </x:c>
      <x:c r="W568" s="34" t="n">
        <x:v>-501535282.15695494</x:v>
      </x:c>
    </x:row>
    <x:row r="569">
      <x:c r="A569" s="14" t="n">
        <x:v>45937</x:v>
      </x:c>
      <x:c r="B569" s="32" t="n">
        <x:v>-0.0871245952</x:v>
      </x:c>
      <x:c r="C569" s="32" t="n">
        <x:v>0.0524081583</x:v>
      </x:c>
      <x:c r="D569" s="32" t="n">
        <x:v>0.0092288064</x:v>
      </x:c>
      <x:c r="E569" s="32" t="n">
        <x:v>-0.0402390432</x:v>
      </x:c>
      <x:c r="F569" s="32" t="n">
        <x:v>0.0086903092</x:v>
      </x:c>
      <x:c r="G569" s="32" t="n">
        <x:v>0.0585408858</x:v>
      </x:c>
      <x:c r="H569" s="32" t="n">
        <x:v>0.0690811678</x:v>
      </x:c>
      <x:c r="I569" s="32" t="n">
        <x:v>0.0275706686</x:v>
      </x:c>
      <x:c r="J569" s="32" t="n">
        <x:v>0.0647023347</x:v>
      </x:c>
      <x:c r="K569" s="32" t="n">
        <x:v>0.0690811678</x:v>
      </x:c>
      <x:c r="L569" s="32" t="n">
        <x:v>0.0188803594</x:v>
      </x:c>
      <x:c r="M569" s="32" t="n">
        <x:v>-0.0913280939</x:v>
      </x:c>
      <x:c r="N569" s="32" t="n">
        <x:v>-0.0145217073</x:v>
      </x:c>
      <x:c r="O569" s="32" t="n">
        <x:v>-0.0133335309</x:v>
      </x:c>
      <x:c r="P569" s="32" t="n">
        <x:v>-0.0615780622</x:v>
      </x:c>
      <x:c r="Q569" s="32" t="n">
        <x:v>0</x:v>
      </x:c>
      <x:c r="R569" s="32" t="n">
        <x:v>41.1508440344</x:v>
      </x:c>
      <x:c r="S569" s="32" t="n">
        <x:v>4.86</x:v>
      </x:c>
      <x:c r="T569" s="32" t="n">
        <x:v>0.0576472671</x:v>
      </x:c>
      <x:c r="U569" s="32" t="n">
        <x:v>0.077</x:v>
      </x:c>
      <x:c r="V569" s="34" t="n">
        <x:v>-3355797695.6967573</x:v>
      </x:c>
      <x:c r="W569" s="34" t="n">
        <x:v>-539027538.159025</x:v>
      </x:c>
    </x:row>
    <x:row r="570">
      <x:c r="A570" s="14" t="n">
        <x:v>45938</x:v>
      </x:c>
      <x:c r="B570" s="32" t="n">
        <x:v>0.0121540997</x:v>
      </x:c>
      <x:c r="C570" s="32" t="n">
        <x:v>-0.0871245952</x:v>
      </x:c>
      <x:c r="D570" s="32" t="n">
        <x:v>0.0524081583</x:v>
      </x:c>
      <x:c r="E570" s="32" t="n">
        <x:v>0.0092288064</x:v>
      </x:c>
      <x:c r="F570" s="32" t="n">
        <x:v>0.0228658247</x:v>
      </x:c>
      <x:c r="G570" s="32" t="n">
        <x:v>-0.0643722839</x:v>
      </x:c>
      <x:c r="H570" s="32" t="n">
        <x:v>-0.0145217073</x:v>
      </x:c>
      <x:c r="I570" s="32" t="n">
        <x:v>-0.0039814253</x:v>
      </x:c>
      <x:c r="J570" s="32" t="n">
        <x:v>0.0086903092</x:v>
      </x:c>
      <x:c r="K570" s="32" t="n">
        <x:v>0.0647023347</x:v>
      </x:c>
      <x:c r="L570" s="32" t="n">
        <x:v>0.0690811678</x:v>
      </x:c>
      <x:c r="M570" s="32" t="n">
        <x:v>-0.0206192872</x:v>
      </x:c>
      <x:c r="N570" s="32" t="n">
        <x:v>-0.0913280939</x:v>
      </x:c>
      <x:c r="O570" s="32" t="n">
        <x:v>-0.0145217073</x:v>
      </x:c>
      <x:c r="P570" s="32" t="n">
        <x:v>-0.0133335309</x:v>
      </x:c>
      <x:c r="Q570" s="32" t="n">
        <x:v>-0.001</x:v>
      </x:c>
      <x:c r="R570" s="32" t="n">
        <x:v>42.5416657656</x:v>
      </x:c>
      <x:c r="S570" s="32" t="n">
        <x:v>4.86</x:v>
      </x:c>
      <x:c r="T570" s="32" t="n">
        <x:v>0.0558153195</x:v>
      </x:c>
      <x:c r="U570" s="32" t="n">
        <x:v>0.032</x:v>
      </x:c>
      <x:c r="V570" s="34" t="n">
        <x:v>-3342959284.0152817</x:v>
      </x:c>
      <x:c r="W570" s="34" t="n">
        <x:v>-516203695.16973495</x:v>
      </x:c>
    </x:row>
    <x:row r="571">
      <x:c r="A571" s="14" t="n">
        <x:v>45939</x:v>
      </x:c>
      <x:c r="B571" s="32" t="n">
        <x:v>-0.0537689809</x:v>
      </x:c>
      <x:c r="C571" s="32" t="n">
        <x:v>0.0121540997</x:v>
      </x:c>
      <x:c r="D571" s="32" t="n">
        <x:v>-0.0871245952</x:v>
      </x:c>
      <x:c r="E571" s="32" t="n">
        <x:v>0.0524081583</x:v>
      </x:c>
      <x:c r="F571" s="32" t="n">
        <x:v>0.0040187596</x:v>
      </x:c>
      <x:c r="G571" s="32" t="n">
        <x:v>0.0175324788</x:v>
      </x:c>
      <x:c r="H571" s="32" t="n">
        <x:v>-0.0697056299</x:v>
      </x:c>
      <x:c r="I571" s="32" t="n">
        <x:v>-0.0198550533</x:v>
      </x:c>
      <x:c r="J571" s="32" t="n">
        <x:v>0.0228658247</x:v>
      </x:c>
      <x:c r="K571" s="32" t="n">
        <x:v>0.0086903092</x:v>
      </x:c>
      <x:c r="L571" s="32" t="n">
        <x:v>0.0647023347</x:v>
      </x:c>
      <x:c r="M571" s="32" t="n">
        <x:v>-0.0810499262</x:v>
      </x:c>
      <x:c r="N571" s="32" t="n">
        <x:v>-0.0206192872</x:v>
      </x:c>
      <x:c r="O571" s="32" t="n">
        <x:v>-0.0913280939</x:v>
      </x:c>
      <x:c r="P571" s="32" t="n">
        <x:v>-0.0145217073</x:v>
      </x:c>
      <x:c r="Q571" s="32" t="n">
        <x:v>-0.022</x:v>
      </x:c>
      <x:c r="R571" s="32" t="n">
        <x:v>38.315798156</x:v>
      </x:c>
      <x:c r="S571" s="32" t="n">
        <x:v>4.86</x:v>
      </x:c>
      <x:c r="T571" s="32" t="n">
        <x:v>0.0561856538</x:v>
      </x:c>
      <x:c r="U571" s="32" t="n">
        <x:v>0.061</x:v>
      </x:c>
      <x:c r="V571" s="34" t="n">
        <x:v>-3350706430.519559</x:v>
      </x:c>
      <x:c r="W571" s="34" t="n">
        <x:v>-536750475.028905</x:v>
      </x:c>
    </x:row>
    <x:row r="572">
      <x:c r="A572" s="14" t="n">
        <x:v>45940</x:v>
      </x:c>
      <x:c r="B572" s="32" t="n">
        <x:v>-0.4218881834</x:v>
      </x:c>
      <x:c r="C572" s="32" t="n">
        <x:v>-0.0537689809</x:v>
      </x:c>
      <x:c r="D572" s="32" t="n">
        <x:v>0.0121540997</x:v>
      </x:c>
      <x:c r="E572" s="32" t="n">
        <x:v>-0.0871245952</x:v>
      </x:c>
      <x:c r="F572" s="32" t="n">
        <x:v>0.190070803</x:v>
      </x:c>
      <x:c r="G572" s="32" t="n">
        <x:v>0.1377172506</x:v>
      </x:c>
      <x:c r="H572" s="32" t="n">
        <x:v>0.1512309697</x:v>
      </x:c>
      <x:c r="I572" s="32" t="n">
        <x:v>0.0639928611</x:v>
      </x:c>
      <x:c r="J572" s="32" t="n">
        <x:v>0.0040187596</x:v>
      </x:c>
      <x:c r="K572" s="32" t="n">
        <x:v>0.0228658247</x:v>
      </x:c>
      <x:c r="L572" s="32" t="n">
        <x:v>0.0086903092</x:v>
      </x:c>
      <x:c r="M572" s="32" t="n">
        <x:v>-2.4338962809</x:v>
      </x:c>
      <x:c r="N572" s="32" t="n">
        <x:v>-0.0810499262</x:v>
      </x:c>
      <x:c r="O572" s="32" t="n">
        <x:v>-0.0206192872</x:v>
      </x:c>
      <x:c r="P572" s="32" t="n">
        <x:v>-0.0913280939</x:v>
      </x:c>
      <x:c r="Q572" s="32" t="n">
        <x:v>-0.265</x:v>
      </x:c>
      <x:c r="R572" s="32" t="n">
        <x:v>22.9911938588</x:v>
      </x:c>
      <x:c r="S572" s="32" t="n">
        <x:v>4.86</x:v>
      </x:c>
      <x:c r="T572" s="32" t="n">
        <x:v>0.10881525</x:v>
      </x:c>
      <x:c r="U572" s="32" t="n">
        <x:v>0.793</x:v>
      </x:c>
      <x:c r="V572" s="34" t="n">
        <x:v>-3349379579.581157</x:v>
      </x:c>
      <x:c r="W572" s="34" t="n">
        <x:v>-653660785.4902849</x:v>
      </x:c>
    </x:row>
    <x:row r="573">
      <x:c r="A573" s="14" t="n">
        <x:v>45941</x:v>
      </x:c>
      <x:c r="B573" s="32" t="n">
        <x:v>0.0360590498</x:v>
      </x:c>
      <x:c r="C573" s="32" t="n">
        <x:v>-0.4218881834</x:v>
      </x:c>
      <x:c r="D573" s="32" t="n">
        <x:v>-0.0537689809</x:v>
      </x:c>
      <x:c r="E573" s="32" t="n">
        <x:v>0.0121540997</x:v>
      </x:c>
      <x:c r="F573" s="32" t="n">
        <x:v>0.1237646302</x:v>
      </x:c>
      <x:c r="G573" s="32" t="n">
        <x:v>-0.2995389816</x:v>
      </x:c>
      <x:c r="H573" s="32" t="n">
        <x:v>-0.3518925341</x:v>
      </x:c>
      <x:c r="I573" s="32" t="n">
        <x:v>-0.3383788149</x:v>
      </x:c>
      <x:c r="J573" s="32" t="n">
        <x:v>0.190070803</x:v>
      </x:c>
      <x:c r="K573" s="32" t="n">
        <x:v>0.0040187596</x:v>
      </x:c>
      <x:c r="L573" s="32" t="n">
        <x:v>0.0228658247</x:v>
      </x:c>
      <x:c r="M573" s="32" t="n">
        <x:v>-0.0240448743</x:v>
      </x:c>
      <x:c r="N573" s="32" t="n">
        <x:v>-2.4338962809</x:v>
      </x:c>
      <x:c r="O573" s="32" t="n">
        <x:v>-0.0810499262</x:v>
      </x:c>
      <x:c r="P573" s="32" t="n">
        <x:v>-0.0206192872</x:v>
      </x:c>
      <x:c r="Q573" s="32" t="n">
        <x:v>-0.285</x:v>
      </x:c>
      <x:c r="R573" s="32" t="n">
        <x:v>25.2438034093</x:v>
      </x:c>
      <x:c r="S573" s="32" t="n">
        <x:v>4.86</x:v>
      </x:c>
      <x:c r="T573" s="32" t="n">
        <x:v>0.1061855893</x:v>
      </x:c>
      <x:c r="U573" s="32" t="n">
        <x:v>0.072</x:v>
      </x:c>
      <x:c r="V573" s="34" t="n">
        <x:v>-3360151069.5331416</x:v>
      </x:c>
      <x:c r="W573" s="34" t="n">
        <x:v>-605189080.7063549</x:v>
      </x:c>
    </x:row>
    <x:row r="574">
      <x:c r="A574" s="14" t="n">
        <x:v>45942</x:v>
      </x:c>
      <x:c r="B574" s="32" t="n">
        <x:v>0.1415718976</x:v>
      </x:c>
      <x:c r="C574" s="32" t="n">
        <x:v>0.0360590498</x:v>
      </x:c>
      <x:c r="D574" s="32" t="n">
        <x:v>-0.4218881834</x:v>
      </x:c>
      <x:c r="E574" s="32" t="n">
        <x:v>-0.0537689809</x:v>
      </x:c>
      <x:c r="F574" s="32" t="n">
        <x:v>0.1892419996</x:v>
      </x:c>
      <x:c r="G574" s="32" t="n">
        <x:v>0.2253010495</x:v>
      </x:c>
      <x:c r="H574" s="32" t="n">
        <x:v>-0.1980025624</x:v>
      </x:c>
      <x:c r="I574" s="32" t="n">
        <x:v>-0.2503561148</x:v>
      </x:c>
      <x:c r="J574" s="32" t="n">
        <x:v>0.1237646302</x:v>
      </x:c>
      <x:c r="K574" s="32" t="n">
        <x:v>0.190070803</x:v>
      </x:c>
      <x:c r="L574" s="32" t="n">
        <x:v>0.0040187596</x:v>
      </x:c>
      <x:c r="M574" s="32" t="n">
        <x:v>-0.0382212128</x:v>
      </x:c>
      <x:c r="N574" s="32" t="n">
        <x:v>-0.0240448743</x:v>
      </x:c>
      <x:c r="O574" s="32" t="n">
        <x:v>-2.4338962809</x:v>
      </x:c>
      <x:c r="P574" s="32" t="n">
        <x:v>-0.0810499262</x:v>
      </x:c>
      <x:c r="Q574" s="32" t="n">
        <x:v>-0.235</x:v>
      </x:c>
      <x:c r="R574" s="32" t="n">
        <x:v>34.1512221919</x:v>
      </x:c>
      <x:c r="S574" s="32" t="n">
        <x:v>4.86</x:v>
      </x:c>
      <x:c r="T574" s="32" t="n">
        <x:v>0.1070294757</x:v>
      </x:c>
      <x:c r="U574" s="32" t="n">
        <x:v>0.118</x:v>
      </x:c>
      <x:c r="V574" s="34" t="n">
        <x:v>-3336206475.977003</x:v>
      </x:c>
      <x:c r="W574" s="34" t="n">
        <x:v>-561041236.3372248</x:v>
      </x:c>
    </x:row>
    <x:row r="575">
      <x:c r="A575" s="14" t="n">
        <x:v>45943</x:v>
      </x:c>
      <x:c r="B575" s="32" t="n">
        <x:v>0.0898704565</x:v>
      </x:c>
      <x:c r="C575" s="32" t="n">
        <x:v>0.1415718976</x:v>
      </x:c>
      <x:c r="D575" s="32" t="n">
        <x:v>0.0360590498</x:v>
      </x:c>
      <x:c r="E575" s="32" t="n">
        <x:v>-0.4218881834</x:v>
      </x:c>
      <x:c r="F575" s="32" t="n">
        <x:v>0.1145572264</x:v>
      </x:c>
      <x:c r="G575" s="32" t="n">
        <x:v>0.2543191688</x:v>
      </x:c>
      <x:c r="H575" s="32" t="n">
        <x:v>0.2903782186</x:v>
      </x:c>
      <x:c r="I575" s="32" t="n">
        <x:v>-0.1329253932</x:v>
      </x:c>
      <x:c r="J575" s="32" t="n">
        <x:v>0.1892419996</x:v>
      </x:c>
      <x:c r="K575" s="32" t="n">
        <x:v>0.1237646302</x:v>
      </x:c>
      <x:c r="L575" s="32" t="n">
        <x:v>0.190070803</x:v>
      </x:c>
      <x:c r="M575" s="32" t="n">
        <x:v>-0.0294138852</x:v>
      </x:c>
      <x:c r="N575" s="32" t="n">
        <x:v>-0.0382212128</x:v>
      </x:c>
      <x:c r="O575" s="32" t="n">
        <x:v>-0.0240448743</x:v>
      </x:c>
      <x:c r="P575" s="32" t="n">
        <x:v>-2.4338962809</x:v>
      </x:c>
      <x:c r="Q575" s="32" t="n">
        <x:v>-0.181</x:v>
      </x:c>
      <x:c r="R575" s="32" t="n">
        <x:v>39.6660458445</x:v>
      </x:c>
      <x:c r="S575" s="32" t="n">
        <x:v>4.86</x:v>
      </x:c>
      <x:c r="T575" s="32" t="n">
        <x:v>0.1053130846</x:v>
      </x:c>
      <x:c r="U575" s="32" t="n">
        <x:v>0.083</x:v>
      </x:c>
      <x:c r="V575" s="34" t="n">
        <x:v>-3286411331.290479</x:v>
      </x:c>
      <x:c r="W575" s="34" t="n">
        <x:v>-485895836.17392486</x:v>
      </x:c>
    </x:row>
    <x:row r="576">
      <x:c r="A576" s="14" t="n">
        <x:v>45944</x:v>
      </x:c>
      <x:c r="B576" s="32" t="n">
        <x:v>-0.0387580103</x:v>
      </x:c>
      <x:c r="C576" s="32" t="n">
        <x:v>0.0898704565</x:v>
      </x:c>
      <x:c r="D576" s="32" t="n">
        <x:v>0.1415718976</x:v>
      </x:c>
      <x:c r="E576" s="32" t="n">
        <x:v>0.0360590498</x:v>
      </x:c>
      <x:c r="F576" s="32" t="n">
        <x:v>0.0098522964</x:v>
      </x:c>
      <x:c r="G576" s="32" t="n">
        <x:v>0.1031842362</x:v>
      </x:c>
      <x:c r="H576" s="32" t="n">
        <x:v>0.2429461786</x:v>
      </x:c>
      <x:c r="I576" s="32" t="n">
        <x:v>0.2790052284</x:v>
      </x:c>
      <x:c r="J576" s="32" t="n">
        <x:v>0.1145572264</x:v>
      </x:c>
      <x:c r="K576" s="32" t="n">
        <x:v>0.1892419996</x:v>
      </x:c>
      <x:c r="L576" s="32" t="n">
        <x:v>0.1237646302</x:v>
      </x:c>
      <x:c r="M576" s="32" t="n">
        <x:v>-0.1377837024</x:v>
      </x:c>
      <x:c r="N576" s="32" t="n">
        <x:v>-0.0294138852</x:v>
      </x:c>
      <x:c r="O576" s="32" t="n">
        <x:v>-0.0382212128</x:v>
      </x:c>
      <x:c r="P576" s="32" t="n">
        <x:v>-0.0240448743</x:v>
      </x:c>
      <x:c r="Q576" s="32" t="n">
        <x:v>-0.173</x:v>
      </x:c>
      <x:c r="R576" s="32" t="n">
        <x:v>38.1443653282</x:v>
      </x:c>
      <x:c r="S576" s="32" t="n">
        <x:v>4.86</x:v>
      </x:c>
      <x:c r="T576" s="32" t="n">
        <x:v>0.1037907214</x:v>
      </x:c>
      <x:c r="U576" s="32" t="n">
        <x:v>0.084</x:v>
      </x:c>
      <x:c r="V576" s="34" t="n">
        <x:v>-3270911973.674648</x:v>
      </x:c>
      <x:c r="W576" s="34" t="n">
        <x:v>-540143587.8293349</x:v>
      </x:c>
    </x:row>
    <x:row r="577">
      <x:c r="A577" s="14" t="n">
        <x:v>45945</x:v>
      </x:c>
      <x:c r="B577" s="32" t="n">
        <x:v>-0.0712044463</x:v>
      </x:c>
      <x:c r="C577" s="32" t="n">
        <x:v>-0.0387580103</x:v>
      </x:c>
      <x:c r="D577" s="32" t="n">
        <x:v>0.0898704565</x:v>
      </x:c>
      <x:c r="E577" s="32" t="n">
        <x:v>0.1415718976</x:v>
      </x:c>
      <x:c r="F577" s="32" t="n">
        <x:v>0.0254035676</x:v>
      </x:c>
      <x:c r="G577" s="32" t="n">
        <x:v>-0.0132892321</x:v>
      </x:c>
      <x:c r="H577" s="32" t="n">
        <x:v>0.0800427077</x:v>
      </x:c>
      <x:c r="I577" s="32" t="n">
        <x:v>0.21980465</x:v>
      </x:c>
      <x:c r="J577" s="32" t="n">
        <x:v>0.0098522964</x:v>
      </x:c>
      <x:c r="K577" s="32" t="n">
        <x:v>0.1145572264</x:v>
      </x:c>
      <x:c r="L577" s="32" t="n">
        <x:v>0.1892419996</x:v>
      </x:c>
      <x:c r="M577" s="32" t="n">
        <x:v>-0.0840530253</x:v>
      </x:c>
      <x:c r="N577" s="32" t="n">
        <x:v>-0.1377837024</x:v>
      </x:c>
      <x:c r="O577" s="32" t="n">
        <x:v>-0.0294138852</x:v>
      </x:c>
      <x:c r="P577" s="32" t="n">
        <x:v>-0.0382212128</x:v>
      </x:c>
      <x:c r="Q577" s="32" t="n">
        <x:v>-0.22</x:v>
      </x:c>
      <x:c r="R577" s="32" t="n">
        <x:v>35.5874393855</x:v>
      </x:c>
      <x:c r="S577" s="32" t="n">
        <x:v>4.86</x:v>
      </x:c>
      <x:c r="T577" s="32" t="n">
        <x:v>0.1008056699</x:v>
      </x:c>
      <x:c r="U577" s="32" t="n">
        <x:v>0.062</x:v>
      </x:c>
      <x:c r="V577" s="34" t="n">
        <x:v>-3310129808.7711315</x:v>
      </x:c>
      <x:c r="W577" s="34" t="n">
        <x:v>-588773703.3489748</x:v>
      </x:c>
    </x:row>
    <x:row r="578">
      <x:c r="A578" s="14" t="n">
        <x:v>45946</x:v>
      </x:c>
      <x:c r="B578" s="32" t="n">
        <x:v>-0.0356845374</x:v>
      </x:c>
      <x:c r="C578" s="32" t="n">
        <x:v>-0.0712044463</x:v>
      </x:c>
      <x:c r="D578" s="32" t="n">
        <x:v>-0.0387580103</x:v>
      </x:c>
      <x:c r="E578" s="32" t="n">
        <x:v>0.0898704565</x:v>
      </x:c>
      <x:c r="F578" s="32" t="n">
        <x:v>0.0362358485</x:v>
      </x:c>
      <x:c r="G578" s="32" t="n">
        <x:v>-0.0366853365</x:v>
      </x:c>
      <x:c r="H578" s="32" t="n">
        <x:v>-0.0753781362</x:v>
      </x:c>
      <x:c r="I578" s="32" t="n">
        <x:v>0.0179538036</x:v>
      </x:c>
      <x:c r="J578" s="32" t="n">
        <x:v>0.0254035676</x:v>
      </x:c>
      <x:c r="K578" s="32" t="n">
        <x:v>0.0098522964</x:v>
      </x:c>
      <x:c r="L578" s="32" t="n">
        <x:v>0.1145572264</x:v>
      </x:c>
      <x:c r="M578" s="32" t="n">
        <x:v>-0.0608552757</x:v>
      </x:c>
      <x:c r="N578" s="32" t="n">
        <x:v>-0.0840530253</x:v>
      </x:c>
      <x:c r="O578" s="32" t="n">
        <x:v>-0.1377837024</x:v>
      </x:c>
      <x:c r="P578" s="32" t="n">
        <x:v>-0.0294138852</x:v>
      </x:c>
      <x:c r="Q578" s="32" t="n">
        <x:v>-0.28</x:v>
      </x:c>
      <x:c r="R578" s="32" t="n">
        <x:v>34.4076064605</x:v>
      </x:c>
      <x:c r="S578" s="32" t="n">
        <x:v>4.86</x:v>
      </x:c>
      <x:c r="T578" s="32" t="n">
        <x:v>0.0973195506</x:v>
      </x:c>
      <x:c r="U578" s="32" t="n">
        <x:v>0.052</x:v>
      </x:c>
      <x:c r="V578" s="34" t="n">
        <x:v>-3332962526.1323714</x:v>
      </x:c>
      <x:c r="W578" s="34" t="n">
        <x:v>-634439138.0714548</x:v>
      </x:c>
    </x:row>
    <x:row r="579">
      <x:c r="A579" s="14" t="n">
        <x:v>45947</x:v>
      </x:c>
      <x:c r="B579" s="32" t="n">
        <x:v>-0.0330447948</x:v>
      </x:c>
      <x:c r="C579" s="32" t="n">
        <x:v>-0.0356845374</x:v>
      </x:c>
      <x:c r="D579" s="32" t="n">
        <x:v>-0.0712044463</x:v>
      </x:c>
      <x:c r="E579" s="32" t="n">
        <x:v>-0.0387580103</x:v>
      </x:c>
      <x:c r="F579" s="32" t="n">
        <x:v>0.0301341068</x:v>
      </x:c>
      <x:c r="G579" s="32" t="n">
        <x:v>-0.0055504305</x:v>
      </x:c>
      <x:c r="H579" s="32" t="n">
        <x:v>-0.0784716154</x:v>
      </x:c>
      <x:c r="I579" s="32" t="n">
        <x:v>-0.1171644152</x:v>
      </x:c>
      <x:c r="J579" s="32" t="n">
        <x:v>0.0362358485</x:v>
      </x:c>
      <x:c r="K579" s="32" t="n">
        <x:v>0.0254035676</x:v>
      </x:c>
      <x:c r="L579" s="32" t="n">
        <x:v>0.0098522964</x:v>
      </x:c>
      <x:c r="M579" s="32" t="n">
        <x:v>-0.1026024785</x:v>
      </x:c>
      <x:c r="N579" s="32" t="n">
        <x:v>-0.0608552757</x:v>
      </x:c>
      <x:c r="O579" s="32" t="n">
        <x:v>-0.0840530253</x:v>
      </x:c>
      <x:c r="P579" s="32" t="n">
        <x:v>-0.1377837024</x:v>
      </x:c>
      <x:c r="Q579" s="32" t="n">
        <x:v>-0.23</x:v>
      </x:c>
      <x:c r="R579" s="32" t="n">
        <x:v>33.3424788105</x:v>
      </x:c>
      <x:c r="S579" s="32" t="n">
        <x:v>4.86</x:v>
      </x:c>
      <x:c r="T579" s="32" t="n">
        <x:v>0.0951538684</x:v>
      </x:c>
      <x:c r="U579" s="32" t="n">
        <x:v>0.067</x:v>
      </x:c>
      <x:c r="V579" s="34" t="n">
        <x:v>-3332432641.8329897</x:v>
      </x:c>
      <x:c r="W579" s="34" t="n">
        <x:v>-669941386.1300348</x:v>
      </x:c>
    </x:row>
    <x:row r="580">
      <x:c r="A580" s="14" t="n">
        <x:v>45948</x:v>
      </x:c>
      <x:c r="B580" s="32" t="n">
        <x:v>0.0176302314</x:v>
      </x:c>
      <x:c r="C580" s="32" t="n">
        <x:v>-0.0330447948</x:v>
      </x:c>
      <x:c r="D580" s="32" t="n">
        <x:v>-0.0356845374</x:v>
      </x:c>
      <x:c r="E580" s="32" t="n">
        <x:v>-0.0712044463</x:v>
      </x:c>
      <x:c r="F580" s="32" t="n">
        <x:v>0.034887259</x:v>
      </x:c>
      <x:c r="G580" s="32" t="n">
        <x:v>0.0038167985</x:v>
      </x:c>
      <x:c r="H580" s="32" t="n">
        <x:v>-0.0318677388</x:v>
      </x:c>
      <x:c r="I580" s="32" t="n">
        <x:v>-0.1047889238</x:v>
      </x:c>
      <x:c r="J580" s="32" t="n">
        <x:v>0.0301341068</x:v>
      </x:c>
      <x:c r="K580" s="32" t="n">
        <x:v>0.0362358485</x:v>
      </x:c>
      <x:c r="L580" s="32" t="n">
        <x:v>0.0254035676</x:v>
      </x:c>
      <x:c r="M580" s="32" t="n">
        <x:v>-0.0019743343</x:v>
      </x:c>
      <x:c r="N580" s="32" t="n">
        <x:v>-0.1026024785</x:v>
      </x:c>
      <x:c r="O580" s="32" t="n">
        <x:v>-0.0608552757</x:v>
      </x:c>
      <x:c r="P580" s="32" t="n">
        <x:v>-0.0840530253</x:v>
      </x:c>
      <x:c r="Q580" s="32" t="n">
        <x:v>-0.23</x:v>
      </x:c>
      <x:c r="R580" s="32" t="n">
        <x:v>34.4985285606</x:v>
      </x:c>
      <x:c r="S580" s="32" t="n">
        <x:v>4.86</x:v>
      </x:c>
      <x:c r="T580" s="32" t="n">
        <x:v>0.0897143064</x:v>
      </x:c>
      <x:c r="U580" s="32" t="n">
        <x:v>0.019</x:v>
      </x:c>
      <x:c r="V580" s="34" t="n">
        <x:v>-3333135152.3603444</x:v>
      </x:c>
      <x:c r="W580" s="34" t="n">
        <x:v>-656593686.1102948</x:v>
      </x:c>
    </x:row>
    <x:row r="581">
      <x:c r="A581" s="14" t="n">
        <x:v>45949</x:v>
      </x:c>
      <x:c r="B581" s="32" t="n">
        <x:v>0.0305951206</x:v>
      </x:c>
      <x:c r="C581" s="32" t="n">
        <x:v>0.0176302314</x:v>
      </x:c>
      <x:c r="D581" s="32" t="n">
        <x:v>-0.0330447948</x:v>
      </x:c>
      <x:c r="E581" s="32" t="n">
        <x:v>-0.0356845374</x:v>
      </x:c>
      <x:c r="F581" s="32" t="n">
        <x:v>0.0510025545</x:v>
      </x:c>
      <x:c r="G581" s="32" t="n">
        <x:v>0.0685983163</x:v>
      </x:c>
      <x:c r="H581" s="32" t="n">
        <x:v>0.0375278559</x:v>
      </x:c>
      <x:c r="I581" s="32" t="n">
        <x:v>0.0018433185</x:v>
      </x:c>
      <x:c r="J581" s="32" t="n">
        <x:v>0.034887259</x:v>
      </x:c>
      <x:c r="K581" s="32" t="n">
        <x:v>0.0301341068</x:v>
      </x:c>
      <x:c r="L581" s="32" t="n">
        <x:v>0.0362358485</x:v>
      </x:c>
      <x:c r="M581" s="32" t="n">
        <x:v>-0.0175957619</x:v>
      </x:c>
      <x:c r="N581" s="32" t="n">
        <x:v>-0.0019743343</x:v>
      </x:c>
      <x:c r="O581" s="32" t="n">
        <x:v>-0.1026024785</x:v>
      </x:c>
      <x:c r="P581" s="32" t="n">
        <x:v>-0.0608552757</x:v>
      </x:c>
      <x:c r="Q581" s="32" t="n">
        <x:v>-0.175</x:v>
      </x:c>
      <x:c r="R581" s="32" t="n">
        <x:v>36.6035403237</x:v>
      </x:c>
      <x:c r="S581" s="32" t="n">
        <x:v>4.86</x:v>
      </x:c>
      <x:c r="T581" s="32" t="n">
        <x:v>0.0858775702</x:v>
      </x:c>
      <x:c r="U581" s="32" t="n">
        <x:v>0.036</x:v>
      </x:c>
      <x:c r="V581" s="34" t="n">
        <x:v>-3328397338.132311</x:v>
      </x:c>
      <x:c r="W581" s="34" t="n">
        <x:v>-642380243.4261948</x:v>
      </x:c>
    </x:row>
    <x:row r="582">
      <x:c r="A582" s="14" t="n">
        <x:v>45950</x:v>
      </x:c>
      <x:c r="B582" s="32" t="n">
        <x:v>0.0186572576</x:v>
      </x:c>
      <x:c r="C582" s="32" t="n">
        <x:v>0.0305951206</x:v>
      </x:c>
      <x:c r="D582" s="32" t="n">
        <x:v>0.0176302314</x:v>
      </x:c>
      <x:c r="E582" s="32" t="n">
        <x:v>-0.0330447948</x:v>
      </x:c>
      <x:c r="F582" s="32" t="n">
        <x:v>0.0549588843</x:v>
      </x:c>
      <x:c r="G582" s="32" t="n">
        <x:v>0.08361414</x:v>
      </x:c>
      <x:c r="H582" s="32" t="n">
        <x:v>0.1012099019</x:v>
      </x:c>
      <x:c r="I582" s="32" t="n">
        <x:v>0.0701394415</x:v>
      </x:c>
      <x:c r="J582" s="32" t="n">
        <x:v>0.0510025545</x:v>
      </x:c>
      <x:c r="K582" s="32" t="n">
        <x:v>0.034887259</x:v>
      </x:c>
      <x:c r="L582" s="32" t="n">
        <x:v>0.0301341068</x:v>
      </x:c>
      <x:c r="M582" s="32" t="n">
        <x:v>-0.024786779</x:v>
      </x:c>
      <x:c r="N582" s="32" t="n">
        <x:v>-0.0175957619</x:v>
      </x:c>
      <x:c r="O582" s="32" t="n">
        <x:v>-0.0019743343</x:v>
      </x:c>
      <x:c r="P582" s="32" t="n">
        <x:v>-0.1026024785</x:v>
      </x:c>
      <x:c r="Q582" s="32" t="n">
        <x:v>0.078</x:v>
      </x:c>
      <x:c r="R582" s="32" t="n">
        <x:v>37.9458084986</x:v>
      </x:c>
      <x:c r="S582" s="32" t="n">
        <x:v>4.86</x:v>
      </x:c>
      <x:c r="T582" s="32" t="n">
        <x:v>0.0828148866</x:v>
      </x:c>
      <x:c r="U582" s="32" t="n">
        <x:v>0.043</x:v>
      </x:c>
      <x:c r="V582" s="34" t="n">
        <x:v>-3326809091.409735</x:v>
      </x:c>
      <x:c r="W582" s="34" t="n">
        <x:v>-619615373.7359447</x:v>
      </x:c>
    </x:row>
    <x:row r="583">
      <x:c r="A583" s="14" t="n">
        <x:v>45951</x:v>
      </x:c>
      <x:c r="B583" s="32" t="n">
        <x:v>-0.0281180661</x:v>
      </x:c>
      <x:c r="C583" s="32" t="n">
        <x:v>0.0186572576</x:v>
      </x:c>
      <x:c r="D583" s="32" t="n">
        <x:v>0.0305951206</x:v>
      </x:c>
      <x:c r="E583" s="32" t="n">
        <x:v>0.0176302314</x:v>
      </x:c>
      <x:c r="F583" s="32" t="n">
        <x:v>0.0746349814</x:v>
      </x:c>
      <x:c r="G583" s="32" t="n">
        <x:v>0.0951389616</x:v>
      </x:c>
      <x:c r="H583" s="32" t="n">
        <x:v>0.1237942173</x:v>
      </x:c>
      <x:c r="I583" s="32" t="n">
        <x:v>0.1413899792</x:v>
      </x:c>
      <x:c r="J583" s="32" t="n">
        <x:v>0.0549588843</x:v>
      </x:c>
      <x:c r="K583" s="32" t="n">
        <x:v>0.0510025545</x:v>
      </x:c>
      <x:c r="L583" s="32" t="n">
        <x:v>0.034887259</x:v>
      </x:c>
      <x:c r="M583" s="32" t="n">
        <x:v>-0.0510991008</x:v>
      </x:c>
      <x:c r="N583" s="32" t="n">
        <x:v>-0.024786779</x:v>
      </x:c>
      <x:c r="O583" s="32" t="n">
        <x:v>-0.0175957619</x:v>
      </x:c>
      <x:c r="P583" s="32" t="n">
        <x:v>-0.0019743343</x:v>
      </x:c>
      <x:c r="Q583" s="32" t="n">
        <x:v>0.046</x:v>
      </x:c>
      <x:c r="R583" s="32" t="n">
        <x:v>36.6909096832</x:v>
      </x:c>
      <x:c r="S583" s="32" t="n">
        <x:v>4.86</x:v>
      </x:c>
      <x:c r="T583" s="32" t="n">
        <x:v>0.081828109</x:v>
      </x:c>
      <x:c r="U583" s="32" t="n">
        <x:v>0.069</x:v>
      </x:c>
      <x:c r="V583" s="34" t="n">
        <x:v>-3349944374.605456</x:v>
      </x:c>
      <x:c r="W583" s="34" t="n">
        <x:v>-653579938.4275347</x:v>
      </x:c>
    </x:row>
    <x:row r="584">
      <x:c r="A584" s="14" t="n">
        <x:v>45952</x:v>
      </x:c>
      <x:c r="B584" s="32" t="n">
        <x:v>-0.0688570849</x:v>
      </x:c>
      <x:c r="C584" s="32" t="n">
        <x:v>-0.0281180661</x:v>
      </x:c>
      <x:c r="D584" s="32" t="n">
        <x:v>0.0186572576</x:v>
      </x:c>
      <x:c r="E584" s="32" t="n">
        <x:v>0.0305951206</x:v>
      </x:c>
      <x:c r="F584" s="32" t="n">
        <x:v>0.0132202114</x:v>
      </x:c>
      <x:c r="G584" s="32" t="n">
        <x:v>-0.0167445773</x:v>
      </x:c>
      <x:c r="H584" s="32" t="n">
        <x:v>0.0037594029</x:v>
      </x:c>
      <x:c r="I584" s="32" t="n">
        <x:v>0.0324146587</x:v>
      </x:c>
      <x:c r="J584" s="32" t="n">
        <x:v>0.0746349814</x:v>
      </x:c>
      <x:c r="K584" s="32" t="n">
        <x:v>0.0549588843</x:v>
      </x:c>
      <x:c r="L584" s="32" t="n">
        <x:v>0.0510025545</x:v>
      </x:c>
      <x:c r="M584" s="32" t="n">
        <x:v>-0.1062058242</x:v>
      </x:c>
      <x:c r="N584" s="32" t="n">
        <x:v>-0.0510991008</x:v>
      </x:c>
      <x:c r="O584" s="32" t="n">
        <x:v>-0.024786779</x:v>
      </x:c>
      <x:c r="P584" s="32" t="n">
        <x:v>-0.0175957619</x:v>
      </x:c>
      <x:c r="Q584" s="32" t="n">
        <x:v>-0.062</x:v>
      </x:c>
      <x:c r="R584" s="32" t="n">
        <x:v>33.875796368</x:v>
      </x:c>
      <x:c r="S584" s="32" t="n">
        <x:v>4.86</x:v>
      </x:c>
      <x:c r="T584" s="32" t="n">
        <x:v>0.0802689584</x:v>
      </x:c>
      <x:c r="U584" s="32" t="n">
        <x:v>0.06</x:v>
      </x:c>
      <x:c r="V584" s="34" t="n">
        <x:v>-3362483403.203356</x:v>
      </x:c>
      <x:c r="W584" s="34" t="n">
        <x:v>-684927509.9222847</x:v>
      </x:c>
    </x:row>
    <x:row r="585">
      <x:c r="A585" s="14" t="n">
        <x:v>45953</x:v>
      </x:c>
      <x:c r="B585" s="32" t="n">
        <x:v>0.0669541348</x:v>
      </x:c>
      <x:c r="C585" s="32" t="n">
        <x:v>-0.0688570849</x:v>
      </x:c>
      <x:c r="D585" s="32" t="n">
        <x:v>-0.0281180661</x:v>
      </x:c>
      <x:c r="E585" s="32" t="n">
        <x:v>0.0186572576</x:v>
      </x:c>
      <x:c r="F585" s="32" t="n">
        <x:v>0.0783178934</x:v>
      </x:c>
      <x:c r="G585" s="32" t="n">
        <x:v>0.0094608085</x:v>
      </x:c>
      <x:c r="H585" s="32" t="n">
        <x:v>-0.0205039802</x:v>
      </x:c>
      <x:c r="I585" s="32" t="n">
        <x:v>0</x:v>
      </x:c>
      <x:c r="J585" s="32" t="n">
        <x:v>0.0132202114</x:v>
      </x:c>
      <x:c r="K585" s="32" t="n">
        <x:v>0.0746349814</x:v>
      </x:c>
      <x:c r="L585" s="32" t="n">
        <x:v>0.0549588843</x:v>
      </x:c>
      <x:c r="M585" s="32" t="n">
        <x:v>-0.0061287219</x:v>
      </x:c>
      <x:c r="N585" s="32" t="n">
        <x:v>-0.1062058242</x:v>
      </x:c>
      <x:c r="O585" s="32" t="n">
        <x:v>-0.0510991008</x:v>
      </x:c>
      <x:c r="P585" s="32" t="n">
        <x:v>-0.024786779</x:v>
      </x:c>
      <x:c r="Q585" s="32" t="n">
        <x:v>-0.08</x:v>
      </x:c>
      <x:c r="R585" s="32" t="n">
        <x:v>38.7889755781</x:v>
      </x:c>
      <x:c r="S585" s="32" t="n">
        <x:v>4.86</x:v>
      </x:c>
      <x:c r="T585" s="32" t="n">
        <x:v>0.0776068899</x:v>
      </x:c>
      <x:c r="U585" s="32" t="n">
        <x:v>0.043</x:v>
      </x:c>
      <x:c r="V585" s="34" t="n">
        <x:v>-3349652791.414631</x:v>
      </x:c>
      <x:c r="W585" s="34" t="n">
        <x:v>-667130209.6992147</x:v>
      </x:c>
    </x:row>
    <x:row r="586">
      <x:c r="A586" s="14" t="n">
        <x:v>45954</x:v>
      </x:c>
      <x:c r="B586" s="32" t="n">
        <x:v>0.0373875321</x:v>
      </x:c>
      <x:c r="C586" s="32" t="n">
        <x:v>0.0669541348</x:v>
      </x:c>
      <x:c r="D586" s="32" t="n">
        <x:v>-0.0688570849</x:v>
      </x:c>
      <x:c r="E586" s="32" t="n">
        <x:v>-0.0281180661</x:v>
      </x:c>
      <x:c r="F586" s="32" t="n">
        <x:v>0.0501497837</x:v>
      </x:c>
      <x:c r="G586" s="32" t="n">
        <x:v>0.1171039185</x:v>
      </x:c>
      <x:c r="H586" s="32" t="n">
        <x:v>0.0482468335</x:v>
      </x:c>
      <x:c r="I586" s="32" t="n">
        <x:v>0.0182820448</x:v>
      </x:c>
      <x:c r="J586" s="32" t="n">
        <x:v>0.0783178934</x:v>
      </x:c>
      <x:c r="K586" s="32" t="n">
        <x:v>0.0132202114</x:v>
      </x:c>
      <x:c r="L586" s="32" t="n">
        <x:v>0.0746349814</x:v>
      </x:c>
      <x:c r="M586" s="32" t="n">
        <x:v>-0.0057306747</x:v>
      </x:c>
      <x:c r="N586" s="32" t="n">
        <x:v>-0.0061287219</x:v>
      </x:c>
      <x:c r="O586" s="32" t="n">
        <x:v>-0.1062058242</x:v>
      </x:c>
      <x:c r="P586" s="32" t="n">
        <x:v>-0.0510991008</x:v>
      </x:c>
      <x:c r="Q586" s="32" t="n">
        <x:v>-0.037</x:v>
      </x:c>
      <x:c r="R586" s="32" t="n">
        <x:v>41.5406188256</x:v>
      </x:c>
      <x:c r="S586" s="32" t="n">
        <x:v>4.86</x:v>
      </x:c>
      <x:c r="T586" s="32" t="n">
        <x:v>0.0742063978</x:v>
      </x:c>
      <x:c r="U586" s="32" t="n">
        <x:v>0.03</x:v>
      </x:c>
      <x:c r="V586" s="34" t="n">
        <x:v>-3342118271.4275484</x:v>
      </x:c>
      <x:c r="W586" s="34" t="n">
        <x:v>-653002984.7234347</x:v>
      </x:c>
    </x:row>
    <x:row r="587">
      <x:c r="A587" s="14" t="n">
        <x:v>45955</x:v>
      </x:c>
      <x:c r="B587" s="32" t="n">
        <x:v>0.0036630078</x:v>
      </x:c>
      <x:c r="C587" s="32" t="n">
        <x:v>0.0373875321</x:v>
      </x:c>
      <x:c r="D587" s="32" t="n">
        <x:v>0.0669541348</x:v>
      </x:c>
      <x:c r="E587" s="32" t="n">
        <x:v>-0.0688570849</x:v>
      </x:c>
      <x:c r="F587" s="32" t="n">
        <x:v>0.0163788921</x:v>
      </x:c>
      <x:c r="G587" s="32" t="n">
        <x:v>0.0537664242</x:v>
      </x:c>
      <x:c r="H587" s="32" t="n">
        <x:v>0.120720559</x:v>
      </x:c>
      <x:c r="I587" s="32" t="n">
        <x:v>0.051863474</x:v>
      </x:c>
      <x:c r="J587" s="32" t="n">
        <x:v>0.0501497837</x:v>
      </x:c>
      <x:c r="K587" s="32" t="n">
        <x:v>0.0783178934</x:v>
      </x:c>
      <x:c r="L587" s="32" t="n">
        <x:v>0.0132202114</x:v>
      </x:c>
      <x:c r="M587" s="32" t="n">
        <x:v>-0.0279087881</x:v>
      </x:c>
      <x:c r="N587" s="32" t="n">
        <x:v>-0.0057306747</x:v>
      </x:c>
      <x:c r="O587" s="32" t="n">
        <x:v>-0.0061287219</x:v>
      </x:c>
      <x:c r="P587" s="32" t="n">
        <x:v>-0.1062058242</x:v>
      </x:c>
      <x:c r="Q587" s="32" t="n">
        <x:v>0.005</x:v>
      </x:c>
      <x:c r="R587" s="32" t="n">
        <x:v>41.822265074</x:v>
      </x:c>
      <x:c r="S587" s="32" t="n">
        <x:v>4.86</x:v>
      </x:c>
      <x:c r="T587" s="32" t="n">
        <x:v>0.0706202265</x:v>
      </x:c>
      <x:c r="U587" s="32" t="n">
        <x:v>0.024</x:v>
      </x:c>
      <x:c r="V587" s="34" t="n">
        <x:v>-3338096769.76279</x:v>
      </x:c>
      <x:c r="W587" s="34" t="n">
        <x:v>-643351380.7280147</x:v>
      </x:c>
    </x:row>
    <x:row r="588">
      <x:c r="A588" s="14" t="n">
        <x:v>45956</x:v>
      </x:c>
      <x:c r="B588" s="32" t="n">
        <x:v>0.0359105013</x:v>
      </x:c>
      <x:c r="C588" s="32" t="n">
        <x:v>0.0036630078</x:v>
      </x:c>
      <x:c r="D588" s="32" t="n">
        <x:v>0.0373875321</x:v>
      </x:c>
      <x:c r="E588" s="32" t="n">
        <x:v>0.0669541348</x:v>
      </x:c>
      <x:c r="F588" s="32" t="n">
        <x:v>0.0481805939</x:v>
      </x:c>
      <x:c r="G588" s="32" t="n">
        <x:v>0.0518436017</x:v>
      </x:c>
      <x:c r="H588" s="32" t="n">
        <x:v>0.0892311337</x:v>
      </x:c>
      <x:c r="I588" s="32" t="n">
        <x:v>0.1561852685</x:v>
      </x:c>
      <x:c r="J588" s="32" t="n">
        <x:v>0.0163788921</x:v>
      </x:c>
      <x:c r="K588" s="32" t="n">
        <x:v>0.0501497837</x:v>
      </x:c>
      <x:c r="L588" s="32" t="n">
        <x:v>0.0783178934</x:v>
      </x:c>
      <x:c r="M588" s="32" t="n">
        <x:v>-0.0296867812</x:v>
      </x:c>
      <x:c r="N588" s="32" t="n">
        <x:v>-0.0279087881</x:v>
      </x:c>
      <x:c r="O588" s="32" t="n">
        <x:v>-0.0057306747</x:v>
      </x:c>
      <x:c r="P588" s="32" t="n">
        <x:v>-0.0061287219</x:v>
      </x:c>
      <x:c r="Q588" s="32" t="n">
        <x:v>0.044</x:v>
      </x:c>
      <x:c r="R588" s="32" t="n">
        <x:v>44.691878204</x:v>
      </x:c>
      <x:c r="S588" s="32" t="n">
        <x:v>4.86</x:v>
      </x:c>
      <x:c r="T588" s="32" t="n">
        <x:v>0.0686473532</x:v>
      </x:c>
      <x:c r="U588" s="32" t="n">
        <x:v>0.043</x:v>
      </x:c>
      <x:c r="V588" s="34" t="n">
        <x:v>-3327172123.420754</x:v>
      </x:c>
      <x:c r="W588" s="34" t="n">
        <x:v>-627152767.1863747</x:v>
      </x:c>
    </x:row>
    <x:row r="589">
      <x:c r="A589" s="14" t="n">
        <x:v>45957</x:v>
      </x:c>
      <x:c r="B589" s="32" t="n">
        <x:v>-0.0268112575</x:v>
      </x:c>
      <x:c r="C589" s="32" t="n">
        <x:v>0.0359105013</x:v>
      </x:c>
      <x:c r="D589" s="32" t="n">
        <x:v>0.0036630078</x:v>
      </x:c>
      <x:c r="E589" s="32" t="n">
        <x:v>0.0373875321</x:v>
      </x:c>
      <x:c r="F589" s="32" t="n">
        <x:v>0.01745245</x:v>
      </x:c>
      <x:c r="G589" s="32" t="n">
        <x:v>0.0551250663</x:v>
      </x:c>
      <x:c r="H589" s="32" t="n">
        <x:v>0.058788074</x:v>
      </x:c>
      <x:c r="I589" s="32" t="n">
        <x:v>0.0961756061</x:v>
      </x:c>
      <x:c r="J589" s="32" t="n">
        <x:v>0.0481805939</x:v>
      </x:c>
      <x:c r="K589" s="32" t="n">
        <x:v>0.0163788921</x:v>
      </x:c>
      <x:c r="L589" s="32" t="n">
        <x:v>0.0501497837</x:v>
      </x:c>
      <x:c r="M589" s="32" t="n">
        <x:v>-0.0376726163</x:v>
      </x:c>
      <x:c r="N589" s="32" t="n">
        <x:v>-0.0296867812</x:v>
      </x:c>
      <x:c r="O589" s="32" t="n">
        <x:v>-0.0279087881</x:v>
      </x:c>
      <x:c r="P589" s="32" t="n">
        <x:v>-0.0057306747</x:v>
      </x:c>
      <x:c r="Q589" s="32" t="n">
        <x:v>0.046</x:v>
      </x:c>
      <x:c r="R589" s="32" t="n">
        <x:v>42.979597991</x:v>
      </x:c>
      <x:c r="S589" s="32" t="n">
        <x:v>4.86</x:v>
      </x:c>
      <x:c r="T589" s="32" t="n">
        <x:v>0.0659582565</x:v>
      </x:c>
      <x:c r="U589" s="32" t="n">
        <x:v>0.031</x:v>
      </x:c>
      <x:c r="V589" s="34" t="n">
        <x:v>-3336857031.214195</x:v>
      </x:c>
      <x:c r="W589" s="34" t="n">
        <x:v>-641449535.8338346</x:v>
      </x:c>
    </x:row>
    <x:row r="590">
      <x:c r="A590" s="14" t="n">
        <x:v>45958</x:v>
      </x:c>
      <x:c r="B590" s="32" t="n">
        <x:v>-0.0350266221</x:v>
      </x:c>
      <x:c r="C590" s="32" t="n">
        <x:v>-0.0268112575</x:v>
      </x:c>
      <x:c r="D590" s="32" t="n">
        <x:v>0.0359105013</x:v>
      </x:c>
      <x:c r="E590" s="32" t="n">
        <x:v>0.0036630078</x:v>
      </x:c>
      <x:c r="F590" s="32" t="n">
        <x:v>0.01969625</x:v>
      </x:c>
      <x:c r="G590" s="32" t="n">
        <x:v>-0.0070671672</x:v>
      </x:c>
      <x:c r="H590" s="32" t="n">
        <x:v>0.0306054491</x:v>
      </x:c>
      <x:c r="I590" s="32" t="n">
        <x:v>0.0342684568</x:v>
      </x:c>
      <x:c r="J590" s="32" t="n">
        <x:v>0.01745245</x:v>
      </x:c>
      <x:c r="K590" s="32" t="n">
        <x:v>0.0481805939</x:v>
      </x:c>
      <x:c r="L590" s="32" t="n">
        <x:v>0.0163788921</x:v>
      </x:c>
      <x:c r="M590" s="32" t="n">
        <x:v>-0.0576904136</x:v>
      </x:c>
      <x:c r="N590" s="32" t="n">
        <x:v>-0.0376726163</x:v>
      </x:c>
      <x:c r="O590" s="32" t="n">
        <x:v>-0.0296867812</x:v>
      </x:c>
      <x:c r="P590" s="32" t="n">
        <x:v>-0.0279087881</x:v>
      </x:c>
      <x:c r="Q590" s="32" t="n">
        <x:v>0.018</x:v>
      </x:c>
      <x:c r="R590" s="32" t="n">
        <x:v>40.844924979</x:v>
      </x:c>
      <x:c r="S590" s="32" t="n">
        <x:v>4.86</x:v>
      </x:c>
      <x:c r="T590" s="32" t="n">
        <x:v>0.0642469525</x:v>
      </x:c>
      <x:c r="U590" s="32" t="n">
        <x:v>0.042</x:v>
      </x:c>
      <x:c r="V590" s="34" t="n">
        <x:v>-3346103746.259323</x:v>
      </x:c>
      <x:c r="W590" s="34" t="n">
        <x:v>-660867637.4286046</x:v>
      </x:c>
    </x:row>
    <x:row r="591">
      <x:c r="A591" s="14" t="n">
        <x:v>45959</x:v>
      </x:c>
      <x:c r="B591" s="32" t="n">
        <x:v>0.009337136</x:v>
      </x:c>
      <x:c r="C591" s="32" t="n">
        <x:v>-0.0350266221</x:v>
      </x:c>
      <x:c r="D591" s="32" t="n">
        <x:v>-0.0268112575</x:v>
      </x:c>
      <x:c r="E591" s="32" t="n">
        <x:v>0.0359105013</x:v>
      </x:c>
      <x:c r="F591" s="32" t="n">
        <x:v>0.0742422274</x:v>
      </x:c>
      <x:c r="G591" s="32" t="n">
        <x:v>0.0355277152</x:v>
      </x:c>
      <x:c r="H591" s="32" t="n">
        <x:v>0.008764298</x:v>
      </x:c>
      <x:c r="I591" s="32" t="n">
        <x:v>0.0464369143</x:v>
      </x:c>
      <x:c r="J591" s="32" t="n">
        <x:v>0.01969625</x:v>
      </x:c>
      <x:c r="K591" s="32" t="n">
        <x:v>0.01745245</x:v>
      </x:c>
      <x:c r="L591" s="32" t="n">
        <x:v>0.0481805939</x:v>
      </x:c>
      <x:c r="M591" s="32" t="n">
        <x:v>-0.0208934476</x:v>
      </x:c>
      <x:c r="N591" s="32" t="n">
        <x:v>-0.0576904136</x:v>
      </x:c>
      <x:c r="O591" s="32" t="n">
        <x:v>-0.0376726163</x:v>
      </x:c>
      <x:c r="P591" s="32" t="n">
        <x:v>-0.0296867812</x:v>
      </x:c>
      <x:c r="Q591" s="32" t="n">
        <x:v>0.007</x:v>
      </x:c>
      <x:c r="R591" s="32" t="n">
        <x:v>41.6660168063</x:v>
      </x:c>
      <x:c r="S591" s="32" t="n">
        <x:v>4.86</x:v>
      </x:c>
      <x:c r="T591" s="32" t="n">
        <x:v>0.0633721702</x:v>
      </x:c>
      <x:c r="U591" s="32" t="n">
        <x:v>0.052</x:v>
      </x:c>
      <x:c r="V591" s="34" t="n">
        <x:v>-3359698600.716524</x:v>
      </x:c>
      <x:c r="W591" s="34" t="n">
        <x:v>-621593613.4411346</x:v>
      </x:c>
    </x:row>
    <x:row r="592">
      <x:c r="A592" s="14" t="n">
        <x:v>45960</x:v>
      </x:c>
      <x:c r="B592" s="32" t="n">
        <x:v>-0.0873493861</x:v>
      </x:c>
      <x:c r="C592" s="32" t="n">
        <x:v>0.009337136</x:v>
      </x:c>
      <x:c r="D592" s="32" t="n">
        <x:v>-0.0350266221</x:v>
      </x:c>
      <x:c r="E592" s="32" t="n">
        <x:v>-0.0268112575</x:v>
      </x:c>
      <x:c r="F592" s="32" t="n">
        <x:v>0.0202027073</x:v>
      </x:c>
      <x:c r="G592" s="32" t="n">
        <x:v>0.0332747889</x:v>
      </x:c>
      <x:c r="H592" s="32" t="n">
        <x:v>-0.0054397233</x:v>
      </x:c>
      <x:c r="I592" s="32" t="n">
        <x:v>-0.0322031405</x:v>
      </x:c>
      <x:c r="J592" s="32" t="n">
        <x:v>0.0742422274</x:v>
      </x:c>
      <x:c r="K592" s="32" t="n">
        <x:v>0.01969625</x:v>
      </x:c>
      <x:c r="L592" s="32" t="n">
        <x:v>0.01745245</x:v>
      </x:c>
      <x:c r="M592" s="32" t="n">
        <x:v>-0.1327365853</x:v>
      </x:c>
      <x:c r="N592" s="32" t="n">
        <x:v>-0.0208934476</x:v>
      </x:c>
      <x:c r="O592" s="32" t="n">
        <x:v>-0.0576904136</x:v>
      </x:c>
      <x:c r="P592" s="32" t="n">
        <x:v>-0.0376726163</x:v>
      </x:c>
      <x:c r="Q592" s="32" t="n">
        <x:v>-0.048</x:v>
      </x:c>
      <x:c r="R592" s="32" t="n">
        <x:v>36.7252769039</x:v>
      </x:c>
      <x:c r="S592" s="32" t="n">
        <x:v>4.86</x:v>
      </x:c>
      <x:c r="T592" s="32" t="n">
        <x:v>0.0644170152</x:v>
      </x:c>
      <x:c r="U592" s="32" t="n">
        <x:v>0.078</x:v>
      </x:c>
      <x:c r="V592" s="34" t="n">
        <x:v>-3371081573.217967</x:v>
      </x:c>
      <x:c r="W592" s="34" t="n">
        <x:v>-646256720.5275946</x:v>
      </x:c>
    </x:row>
    <x:row r="593">
      <x:c r="A593" s="14" t="n">
        <x:v>45961</x:v>
      </x:c>
      <x:c r="B593" s="32" t="n">
        <x:v>0.0417140914</x:v>
      </x:c>
      <x:c r="C593" s="32" t="n">
        <x:v>-0.0873493861</x:v>
      </x:c>
      <x:c r="D593" s="32" t="n">
        <x:v>0.009337136</x:v>
      </x:c>
      <x:c r="E593" s="32" t="n">
        <x:v>-0.0350266221</x:v>
      </x:c>
      <x:c r="F593" s="32" t="n">
        <x:v>0.0552408677</x:v>
      </x:c>
      <x:c r="G593" s="32" t="n">
        <x:v>-0.0339655292</x:v>
      </x:c>
      <x:c r="H593" s="32" t="n">
        <x:v>-0.0208934476</x:v>
      </x:c>
      <x:c r="I593" s="32" t="n">
        <x:v>-0.0596079598</x:v>
      </x:c>
      <x:c r="J593" s="32" t="n">
        <x:v>0.0202027073</x:v>
      </x:c>
      <x:c r="K593" s="32" t="n">
        <x:v>0.0742422274</x:v>
      </x:c>
      <x:c r="L593" s="32" t="n">
        <x:v>0.01969625</x:v>
      </x:c>
      <x:c r="M593" s="32" t="n">
        <x:v>-0.0081466846</x:v>
      </x:c>
      <x:c r="N593" s="32" t="n">
        <x:v>-0.1327365853</x:v>
      </x:c>
      <x:c r="O593" s="32" t="n">
        <x:v>-0.0208934476</x:v>
      </x:c>
      <x:c r="P593" s="32" t="n">
        <x:v>-0.0576904136</x:v>
      </x:c>
      <x:c r="Q593" s="32" t="n">
        <x:v>-0.012</x:v>
      </x:c>
      <x:c r="R593" s="32" t="n">
        <x:v>40.2839844081</x:v>
      </x:c>
      <x:c r="S593" s="32" t="n">
        <x:v>4.86</x:v>
      </x:c>
      <x:c r="T593" s="32" t="n">
        <x:v>0.0621015141</x:v>
      </x:c>
      <x:c r="U593" s="32" t="n">
        <x:v>0.032</x:v>
      </x:c>
      <x:c r="V593" s="34" t="n">
        <x:v>-3362595715.012237</x:v>
      </x:c>
      <x:c r="W593" s="34" t="n">
        <x:v>-631170750.3840746</x:v>
      </x:c>
    </x:row>
    <x:row r="594">
      <x:c r="A594" s="14" t="n">
        <x:v>45962</x:v>
      </x:c>
      <x:c r="B594" s="32" t="n">
        <x:v>0.0419108956</x:v>
      </x:c>
      <x:c r="C594" s="32" t="n">
        <x:v>0.0417140914</x:v>
      </x:c>
      <x:c r="D594" s="32" t="n">
        <x:v>-0.0873493861</x:v>
      </x:c>
      <x:c r="E594" s="32" t="n">
        <x:v>0.009337136</x:v>
      </x:c>
      <x:c r="F594" s="32" t="n">
        <x:v>0.0492523782</x:v>
      </x:c>
      <x:c r="G594" s="32" t="n">
        <x:v>0.0929101048</x:v>
      </x:c>
      <x:c r="H594" s="32" t="n">
        <x:v>0.0037037079</x:v>
      </x:c>
      <x:c r="I594" s="32" t="n">
        <x:v>0.0167757895</x:v>
      </x:c>
      <x:c r="J594" s="32" t="n">
        <x:v>0.0552408677</x:v>
      </x:c>
      <x:c r="K594" s="32" t="n">
        <x:v>0.0202027073</x:v>
      </x:c>
      <x:c r="L594" s="32" t="n">
        <x:v>0.0742422274</x:v>
      </x:c>
      <x:c r="M594" s="32" t="n">
        <x:v>-0.0156558971</x:v>
      </x:c>
      <x:c r="N594" s="32" t="n">
        <x:v>-0.0081466846</x:v>
      </x:c>
      <x:c r="O594" s="32" t="n">
        <x:v>-0.1327365853</x:v>
      </x:c>
      <x:c r="P594" s="32" t="n">
        <x:v>-0.0208934476</x:v>
      </x:c>
      <x:c r="Q594" s="32" t="n">
        <x:v>0.045</x:v>
      </x:c>
      <x:c r="R594" s="32" t="n">
        <x:v>43.8470412818</x:v>
      </x:c>
      <x:c r="S594" s="32" t="n">
        <x:v>4.86</x:v>
      </x:c>
      <x:c r="T594" s="32" t="n">
        <x:v>0.0600942631</x:v>
      </x:c>
      <x:c r="U594" s="32" t="n">
        <x:v>0.034</x:v>
      </x:c>
      <x:c r="V594" s="34" t="n">
        <x:v>-3353097086.1280184</x:v>
      </x:c>
      <x:c r="W594" s="34" t="n">
        <x:v>-617714359.4647646</x:v>
      </x:c>
    </x:row>
    <x:row r="595">
      <x:c r="A595" s="14" t="n">
        <x:v>45963</x:v>
      </x:c>
      <x:c r="B595" s="32" t="n">
        <x:v>0.0148150858</x:v>
      </x:c>
      <x:c r="C595" s="32" t="n">
        <x:v>0.0419108956</x:v>
      </x:c>
      <x:c r="D595" s="32" t="n">
        <x:v>0.0417140914</x:v>
      </x:c>
      <x:c r="E595" s="32" t="n">
        <x:v>-0.0873493861</x:v>
      </x:c>
      <x:c r="F595" s="32" t="n">
        <x:v>0.0221820555</x:v>
      </x:c>
      <x:c r="G595" s="32" t="n">
        <x:v>0.0602819018</x:v>
      </x:c>
      <x:c r="H595" s="32" t="n">
        <x:v>0.1039396284</x:v>
      </x:c>
      <x:c r="I595" s="32" t="n">
        <x:v>0.0147332315</x:v>
      </x:c>
      <x:c r="J595" s="32" t="n">
        <x:v>0.0492523782</x:v>
      </x:c>
      <x:c r="K595" s="32" t="n">
        <x:v>0.0552408677</x:v>
      </x:c>
      <x:c r="L595" s="32" t="n">
        <x:v>0.0202027073</x:v>
      </x:c>
      <x:c r="M595" s="32" t="n">
        <x:v>-0.0265167051</x:v>
      </x:c>
      <x:c r="N595" s="32" t="n">
        <x:v>-0.0156558971</x:v>
      </x:c>
      <x:c r="O595" s="32" t="n">
        <x:v>-0.0081466846</x:v>
      </x:c>
      <x:c r="P595" s="32" t="n">
        <x:v>-0.1327365853</x:v>
      </x:c>
      <x:c r="Q595" s="32" t="n">
        <x:v>0.019</x:v>
      </x:c>
      <x:c r="R595" s="32" t="n">
        <x:v>45.1291521807</x:v>
      </x:c>
      <x:c r="S595" s="32" t="n">
        <x:v>4.86</x:v>
      </x:c>
      <x:c r="T595" s="32" t="n">
        <x:v>0.0576589586</x:v>
      </x:c>
      <x:c r="U595" s="32" t="n">
        <x:v>0.026</x:v>
      </x:c>
      <x:c r="V595" s="34" t="n">
        <x:v>-3345453157.49328</x:v>
      </x:c>
      <x:c r="W595" s="34" t="n">
        <x:v>-607777252.2396046</x:v>
      </x:c>
    </x:row>
    <x:row r="596">
      <x:c r="A596" s="14" t="n">
        <x:v>45964</x:v>
      </x:c>
      <x:c r="B596" s="32" t="n">
        <x:v>-0.2099043714</x:v>
      </x:c>
      <x:c r="C596" s="32" t="n">
        <x:v>0.0148150858</x:v>
      </x:c>
      <x:c r="D596" s="32" t="n">
        <x:v>0.0419108956</x:v>
      </x:c>
      <x:c r="E596" s="32" t="n">
        <x:v>0.0417140914</x:v>
      </x:c>
      <x:c r="F596" s="32" t="n">
        <x:v>0.0018365478</x:v>
      </x:c>
      <x:c r="G596" s="32" t="n">
        <x:v>0.0185190478</x:v>
      </x:c>
      <x:c r="H596" s="32" t="n">
        <x:v>0.056618894</x:v>
      </x:c>
      <x:c r="I596" s="32" t="n">
        <x:v>0.1002766206</x:v>
      </x:c>
      <x:c r="J596" s="32" t="n">
        <x:v>0.0221820555</x:v>
      </x:c>
      <x:c r="K596" s="32" t="n">
        <x:v>0.0492523782</x:v>
      </x:c>
      <x:c r="L596" s="32" t="n">
        <x:v>0.0552408677</x:v>
      </x:c>
      <x:c r="M596" s="32" t="n">
        <x:v>-0.2328411568</x:v>
      </x:c>
      <x:c r="N596" s="32" t="n">
        <x:v>-0.0265167051</x:v>
      </x:c>
      <x:c r="O596" s="32" t="n">
        <x:v>-0.0156558971</x:v>
      </x:c>
      <x:c r="P596" s="32" t="n">
        <x:v>-0.0081466846</x:v>
      </x:c>
      <x:c r="Q596" s="32" t="n">
        <x:v>-0.104</x:v>
      </x:c>
      <x:c r="R596" s="32" t="n">
        <x:v>34.2775352416</x:v>
      </x:c>
      <x:c r="S596" s="32" t="n">
        <x:v>4.86</x:v>
      </x:c>
      <x:c r="T596" s="32" t="n">
        <x:v>0.0616833187</x:v>
      </x:c>
      <x:c r="U596" s="32" t="n">
        <x:v>0.114</x:v>
      </x:c>
      <x:c r="V596" s="34" t="n">
        <x:v>-3368084228.728938</x:v>
      </x:c>
      <x:c r="W596" s="34" t="n">
        <x:v>-635223445.0147645</x:v>
      </x:c>
    </x:row>
    <x:row r="597">
      <x:c r="A597" s="14" t="n">
        <x:v>45965</x:v>
      </x:c>
      <x:c r="B597" s="32" t="n">
        <x:v>-0.0925927868</x:v>
      </x:c>
      <x:c r="C597" s="32" t="n">
        <x:v>-0.2099043714</x:v>
      </x:c>
      <x:c r="D597" s="32" t="n">
        <x:v>0.0148150858</x:v>
      </x:c>
      <x:c r="E597" s="32" t="n">
        <x:v>0.0419108956</x:v>
      </x:c>
      <x:c r="F597" s="32" t="n">
        <x:v>0.02684725</x:v>
      </x:c>
      <x:c r="G597" s="32" t="n">
        <x:v>-0.1830571214</x:v>
      </x:c>
      <x:c r="H597" s="32" t="n">
        <x:v>-0.1663746214</x:v>
      </x:c>
      <x:c r="I597" s="32" t="n">
        <x:v>-0.1282747752</x:v>
      </x:c>
      <x:c r="J597" s="32" t="n">
        <x:v>0.0018365478</x:v>
      </x:c>
      <x:c r="K597" s="32" t="n">
        <x:v>0.0221820555</x:v>
      </x:c>
      <x:c r="L597" s="32" t="n">
        <x:v>0.0492523782</x:v>
      </x:c>
      <x:c r="M597" s="32" t="n">
        <x:v>-0.1809619373</x:v>
      </x:c>
      <x:c r="N597" s="32" t="n">
        <x:v>-0.2328411568</x:v>
      </x:c>
      <x:c r="O597" s="32" t="n">
        <x:v>-0.0265167051</x:v>
      </x:c>
      <x:c r="P597" s="32" t="n">
        <x:v>-0.0156558971</x:v>
      </x:c>
      <x:c r="Q597" s="32" t="n">
        <x:v>-0.145</x:v>
      </x:c>
      <x:c r="R597" s="32" t="n">
        <x:v>31.2167232126</x:v>
      </x:c>
      <x:c r="S597" s="32" t="n">
        <x:v>4.86</x:v>
      </x:c>
      <x:c r="T597" s="32" t="n">
        <x:v>0.0633487959</x:v>
      </x:c>
      <x:c r="U597" s="32" t="n">
        <x:v>0.085</x:v>
      </x:c>
      <x:c r="V597" s="34" t="n">
        <x:v>-3377598358.193204</x:v>
      </x:c>
      <x:c r="W597" s="34" t="n">
        <x:v>-682794092.3360945</x:v>
      </x:c>
    </x:row>
    <x:row r="598">
      <x:c r="A598" s="14" t="n">
        <x:v>45966</x:v>
      </x:c>
      <x:c r="B598" s="32" t="n">
        <x:v>0.0834811065</x:v>
      </x:c>
      <x:c r="C598" s="32" t="n">
        <x:v>-0.0925927868</x:v>
      </x:c>
      <x:c r="D598" s="32" t="n">
        <x:v>-0.2099043714</x:v>
      </x:c>
      <x:c r="E598" s="32" t="n">
        <x:v>0.0148150858</x:v>
      </x:c>
      <x:c r="F598" s="32" t="n">
        <x:v>0.0901083135</x:v>
      </x:c>
      <x:c r="G598" s="32" t="n">
        <x:v>0</x:v>
      </x:c>
      <x:c r="H598" s="32" t="n">
        <x:v>-0.2099043714</x:v>
      </x:c>
      <x:c r="I598" s="32" t="n">
        <x:v>-0.1932218714</x:v>
      </x:c>
      <x:c r="J598" s="32" t="n">
        <x:v>0.02684725</x:v>
      </x:c>
      <x:c r="K598" s="32" t="n">
        <x:v>0.0018365478</x:v>
      </x:c>
      <x:c r="L598" s="32" t="n">
        <x:v>0.0221820555</x:v>
      </x:c>
      <x:c r="M598" s="32" t="n">
        <x:v>-0.0509015728</x:v>
      </x:c>
      <x:c r="N598" s="32" t="n">
        <x:v>-0.1809619373</x:v>
      </x:c>
      <x:c r="O598" s="32" t="n">
        <x:v>-0.2328411568</x:v>
      </x:c>
      <x:c r="P598" s="32" t="n">
        <x:v>-0.0265167051</x:v>
      </x:c>
      <x:c r="Q598" s="32" t="n">
        <x:v>-0.13</x:v>
      </x:c>
      <x:c r="R598" s="32" t="n">
        <x:v>36.6811917104</x:v>
      </x:c>
      <x:c r="S598" s="32" t="n">
        <x:v>4.86</x:v>
      </x:c>
      <x:c r="T598" s="32" t="n">
        <x:v>0.0629667391</x:v>
      </x:c>
      <x:c r="U598" s="32" t="n">
        <x:v>0.058</x:v>
      </x:c>
      <x:c r="V598" s="34" t="n">
        <x:v>-3360073644.8646007</x:v>
      </x:c>
      <x:c r="W598" s="34" t="n">
        <x:v>-662465424.8749145</x:v>
      </x:c>
    </x:row>
    <x:row r="599">
      <x:c r="A599" s="14" t="n">
        <x:v>45967</x:v>
      </x:c>
      <x:c r="B599" s="32" t="n">
        <x:v>-0.0278440262</x:v>
      </x:c>
      <x:c r="C599" s="32" t="n">
        <x:v>0.0834811065</x:v>
      </x:c>
      <x:c r="D599" s="32" t="n">
        <x:v>-0.0925927868</x:v>
      </x:c>
      <x:c r="E599" s="32" t="n">
        <x:v>-0.2099043714</x:v>
      </x:c>
      <x:c r="F599" s="32" t="n">
        <x:v>0.004576667</x:v>
      </x:c>
      <x:c r="G599" s="32" t="n">
        <x:v>0.0832823484</x:v>
      </x:c>
      <x:c r="H599" s="32" t="n">
        <x:v>-0.0068259651</x:v>
      </x:c>
      <x:c r="I599" s="32" t="n">
        <x:v>-0.2167303365</x:v>
      </x:c>
      <x:c r="J599" s="32" t="n">
        <x:v>0.0901083135</x:v>
      </x:c>
      <x:c r="K599" s="32" t="n">
        <x:v>0.02684725</x:v>
      </x:c>
      <x:c r="L599" s="32" t="n">
        <x:v>0.0018365478</x:v>
      </x:c>
      <x:c r="M599" s="32" t="n">
        <x:v>-0.056618894</x:v>
      </x:c>
      <x:c r="N599" s="32" t="n">
        <x:v>-0.0509015728</x:v>
      </x:c>
      <x:c r="O599" s="32" t="n">
        <x:v>-0.1809619373</x:v>
      </x:c>
      <x:c r="P599" s="32" t="n">
        <x:v>-0.2328411568</x:v>
      </x:c>
      <x:c r="Q599" s="32" t="n">
        <x:v>-0.127</x:v>
      </x:c>
      <x:c r="R599" s="32" t="n">
        <x:v>35.6358691914</x:v>
      </x:c>
      <x:c r="S599" s="32" t="n">
        <x:v>4.86</x:v>
      </x:c>
      <x:c r="T599" s="32" t="n">
        <x:v>0.0603262577</x:v>
      </x:c>
      <x:c r="U599" s="32" t="n">
        <x:v>0.026</x:v>
      </x:c>
      <x:c r="V599" s="34" t="n">
        <x:v>-3360073644.8646007</x:v>
      </x:c>
      <x:c r="W599" s="34" t="n">
        <x:v>-679662420.5831945</x:v>
      </x:c>
    </x:row>
    <x:row r="600">
      <x:c r="A600" s="14" t="n">
        <x:v>45968</x:v>
      </x:c>
      <x:c r="B600" s="32" t="n">
        <x:v>0.1237781012</x:v>
      </x:c>
      <x:c r="C600" s="32" t="n">
        <x:v>-0.0278440262</x:v>
      </x:c>
      <x:c r="D600" s="32" t="n">
        <x:v>0.0834811065</x:v>
      </x:c>
      <x:c r="E600" s="32" t="n">
        <x:v>-0.0925927868</x:v>
      </x:c>
      <x:c r="F600" s="32" t="n">
        <x:v>0.1585109081</x:v>
      </x:c>
      <x:c r="G600" s="32" t="n">
        <x:v>0.1329578337</x:v>
      </x:c>
      <x:c r="H600" s="32" t="n">
        <x:v>0.2116635151</x:v>
      </x:c>
      <x:c r="I600" s="32" t="n">
        <x:v>0.1215552016</x:v>
      </x:c>
      <x:c r="J600" s="32" t="n">
        <x:v>0.004576667</x:v>
      </x:c>
      <x:c r="K600" s="32" t="n">
        <x:v>0.0901083135</x:v>
      </x:c>
      <x:c r="L600" s="32" t="n">
        <x:v>0.02684725</x:v>
      </x:c>
      <x:c r="M600" s="32" t="n">
        <x:v>-0.0070838549</x:v>
      </x:c>
      <x:c r="N600" s="32" t="n">
        <x:v>-0.056618894</x:v>
      </x:c>
      <x:c r="O600" s="32" t="n">
        <x:v>-0.0509015728</x:v>
      </x:c>
      <x:c r="P600" s="32" t="n">
        <x:v>-0.1809619373</x:v>
      </x:c>
      <x:c r="Q600" s="32" t="n">
        <x:v>-0.052</x:v>
      </x:c>
      <x:c r="R600" s="32" t="n">
        <x:v>43.6991743763</x:v>
      </x:c>
      <x:c r="S600" s="32" t="n">
        <x:v>4.86</x:v>
      </x:c>
      <x:c r="T600" s="32" t="n">
        <x:v>0.0614458107</x:v>
      </x:c>
      <x:c r="U600" s="32" t="n">
        <x:v>0.076</x:v>
      </x:c>
      <x:c r="V600" s="34" t="n">
        <x:v>-3343577941.8910017</x:v>
      </x:c>
      <x:c r="W600" s="34" t="n">
        <x:v>-649813053.2976345</x:v>
      </x:c>
    </x:row>
    <x:row r="601">
      <x:c r="A601" s="14" t="n">
        <x:v>45969</x:v>
      </x:c>
      <x:c r="B601" s="32" t="n">
        <x:v>-0.0104494159</x:v>
      </x:c>
      <x:c r="C601" s="32" t="n">
        <x:v>0.1237781012</x:v>
      </x:c>
      <x:c r="D601" s="32" t="n">
        <x:v>-0.0278440262</x:v>
      </x:c>
      <x:c r="E601" s="32" t="n">
        <x:v>0.0834811065</x:v>
      </x:c>
      <x:c r="F601" s="32" t="n">
        <x:v>0.0266682471</x:v>
      </x:c>
      <x:c r="G601" s="32" t="n">
        <x:v>0.1504463483</x:v>
      </x:c>
      <x:c r="H601" s="32" t="n">
        <x:v>0.1248932738</x:v>
      </x:c>
      <x:c r="I601" s="32" t="n">
        <x:v>0.2035989552</x:v>
      </x:c>
      <x:c r="J601" s="32" t="n">
        <x:v>0.1585109081</x:v>
      </x:c>
      <x:c r="K601" s="32" t="n">
        <x:v>0.004576667</x:v>
      </x:c>
      <x:c r="L601" s="32" t="n">
        <x:v>0.0901083135</x:v>
      </x:c>
      <x:c r="M601" s="32" t="n">
        <x:v>-0.0446407806</x:v>
      </x:c>
      <x:c r="N601" s="32" t="n">
        <x:v>-0.0070838549</x:v>
      </x:c>
      <x:c r="O601" s="32" t="n">
        <x:v>-0.056618894</x:v>
      </x:c>
      <x:c r="P601" s="32" t="n">
        <x:v>-0.0509015728</x:v>
      </x:c>
      <x:c r="Q601" s="32" t="n">
        <x:v>-0.062</x:v>
      </x:c>
      <x:c r="R601" s="32" t="n">
        <x:v>43.1790479594</x:v>
      </x:c>
      <x:c r="S601" s="32" t="n">
        <x:v>4.86</x:v>
      </x:c>
      <x:c r="T601" s="32" t="n">
        <x:v>0.0594853957</x:v>
      </x:c>
      <x:c r="U601" s="32" t="n">
        <x:v>0.034</x:v>
      </x:c>
      <x:c r="V601" s="34" t="n">
        <x:v>-3344587759.794467</x:v>
      </x:c>
      <x:c r="W601" s="34" t="n">
        <x:v>-666979957.6565444</x:v>
      </x:c>
    </x:row>
    <x:row r="602">
      <x:c r="A602" s="14" t="n">
        <x:v>45970</x:v>
      </x:c>
      <x:c r="B602" s="32" t="n">
        <x:v>0.0083682497</x:v>
      </x:c>
      <x:c r="C602" s="32" t="n">
        <x:v>-0.0104494159</x:v>
      </x:c>
      <x:c r="D602" s="32" t="n">
        <x:v>0.1237781012</x:v>
      </x:c>
      <x:c r="E602" s="32" t="n">
        <x:v>-0.0278440262</x:v>
      </x:c>
      <x:c r="F602" s="32" t="n">
        <x:v>0.0290476854</x:v>
      </x:c>
      <x:c r="G602" s="32" t="n">
        <x:v>0.0164952194</x:v>
      </x:c>
      <x:c r="H602" s="32" t="n">
        <x:v>0.1402733206</x:v>
      </x:c>
      <x:c r="I602" s="32" t="n">
        <x:v>0.1147202461</x:v>
      </x:c>
      <x:c r="J602" s="32" t="n">
        <x:v>0.0266682471</x:v>
      </x:c>
      <x:c r="K602" s="32" t="n">
        <x:v>0.1585109081</x:v>
      </x:c>
      <x:c r="L602" s="32" t="n">
        <x:v>0.004576667</x:v>
      </x:c>
      <x:c r="M602" s="32" t="n">
        <x:v>-0.0518474645</x:v>
      </x:c>
      <x:c r="N602" s="32" t="n">
        <x:v>-0.0446407806</x:v>
      </x:c>
      <x:c r="O602" s="32" t="n">
        <x:v>-0.0070838549</x:v>
      </x:c>
      <x:c r="P602" s="32" t="n">
        <x:v>-0.056618894</x:v>
      </x:c>
      <x:c r="Q602" s="32" t="n">
        <x:v>-0.013</x:v>
      </x:c>
      <x:c r="R602" s="32" t="n">
        <x:v>43.7557986258</x:v>
      </x:c>
      <x:c r="S602" s="32" t="n">
        <x:v>4.86</x:v>
      </x:c>
      <x:c r="T602" s="32" t="n">
        <x:v>0.0579507245</x:v>
      </x:c>
      <x:c r="U602" s="32" t="n">
        <x:v>0.038</x:v>
      </x:c>
      <x:c r="V602" s="34" t="n">
        <x:v>-3337521608.764993</x:v>
      </x:c>
      <x:c r="W602" s="34" t="n">
        <x:v>-653554270.7005445</x:v>
      </x:c>
    </x:row>
    <x:row r="603">
      <x:c r="A603" s="14" t="n">
        <x:v>45971</x:v>
      </x:c>
      <x:c r="B603" s="32" t="n">
        <x:v>0.0368139731</x:v>
      </x:c>
      <x:c r="C603" s="32" t="n">
        <x:v>0.0083682497</x:v>
      </x:c>
      <x:c r="D603" s="32" t="n">
        <x:v>-0.0104494159</x:v>
      </x:c>
      <x:c r="E603" s="32" t="n">
        <x:v>0.1237781012</x:v>
      </x:c>
      <x:c r="F603" s="32" t="n">
        <x:v>0.0565807464</x:v>
      </x:c>
      <x:c r="G603" s="32" t="n">
        <x:v>0.0691332125</x:v>
      </x:c>
      <x:c r="H603" s="32" t="n">
        <x:v>0.0565807464</x:v>
      </x:c>
      <x:c r="I603" s="32" t="n">
        <x:v>0.1803588476</x:v>
      </x:c>
      <x:c r="J603" s="32" t="n">
        <x:v>0.0290476854</x:v>
      </x:c>
      <x:c r="K603" s="32" t="n">
        <x:v>0.0266682471</x:v>
      </x:c>
      <x:c r="L603" s="32" t="n">
        <x:v>0.1585109081</x:v>
      </x:c>
      <x:c r="M603" s="32" t="n">
        <x:v>-0.0083507792</x:v>
      </x:c>
      <x:c r="N603" s="32" t="n">
        <x:v>-0.0518474645</x:v>
      </x:c>
      <x:c r="O603" s="32" t="n">
        <x:v>-0.0446407806</x:v>
      </x:c>
      <x:c r="P603" s="32" t="n">
        <x:v>-0.0070838549</x:v>
      </x:c>
      <x:c r="Q603" s="32" t="n">
        <x:v>-0.016</x:v>
      </x:c>
      <x:c r="R603" s="32" t="n">
        <x:v>46.392739604</x:v>
      </x:c>
      <x:c r="S603" s="32" t="n">
        <x:v>4.86</x:v>
      </x:c>
      <x:c r="T603" s="32" t="n">
        <x:v>0.0560971014</x:v>
      </x:c>
      <x:c r="U603" s="32" t="n">
        <x:v>0.032</x:v>
      </x:c>
      <x:c r="V603" s="34" t="n">
        <x:v>-3332298319.9151464</x:v>
      </x:c>
      <x:c r="W603" s="34" t="n">
        <x:v>-636839746.3810345</x:v>
      </x:c>
    </x:row>
    <x:row r="604">
      <x:c r="A604" s="14" t="n">
        <x:v>45972</x:v>
      </x:c>
      <x:c r="B604" s="32" t="n">
        <x:v>-0.0793735875</x:v>
      </x:c>
      <x:c r="C604" s="32" t="n">
        <x:v>0.0368139731</x:v>
      </x:c>
      <x:c r="D604" s="32" t="n">
        <x:v>0.0083682497</x:v>
      </x:c>
      <x:c r="E604" s="32" t="n">
        <x:v>-0.0104494159</x:v>
      </x:c>
      <x:c r="F604" s="32" t="n">
        <x:v>0.0178753518</x:v>
      </x:c>
      <x:c r="G604" s="32" t="n">
        <x:v>0.0546141775</x:v>
      </x:c>
      <x:c r="H604" s="32" t="n">
        <x:v>0.0671666435</x:v>
      </x:c>
      <x:c r="I604" s="32" t="n">
        <x:v>0.0546141775</x:v>
      </x:c>
      <x:c r="J604" s="32" t="n">
        <x:v>0.0565807464</x:v>
      </x:c>
      <x:c r="K604" s="32" t="n">
        <x:v>0.0290476854</x:v>
      </x:c>
      <x:c r="L604" s="32" t="n">
        <x:v>0.0266682471</x:v>
      </x:c>
      <x:c r="M604" s="32" t="n">
        <x:v>-0.0835558857</x:v>
      </x:c>
      <x:c r="N604" s="32" t="n">
        <x:v>-0.0083507792</x:v>
      </x:c>
      <x:c r="O604" s="32" t="n">
        <x:v>-0.0518474645</x:v>
      </x:c>
      <x:c r="P604" s="32" t="n">
        <x:v>-0.0446407806</x:v>
      </x:c>
      <x:c r="Q604" s="32" t="n">
        <x:v>-0.076</x:v>
      </x:c>
      <x:c r="R604" s="32" t="n">
        <x:v>41.9240363281</x:v>
      </x:c>
      <x:c r="S604" s="32" t="n">
        <x:v>4.86</x:v>
      </x:c>
      <x:c r="T604" s="32" t="n">
        <x:v>0.0555901656</x:v>
      </x:c>
      <x:c r="U604" s="32" t="n">
        <x:v>0.049</x:v>
      </x:c>
      <x:c r="V604" s="34" t="n">
        <x:v>-3347177397.1486444</x:v>
      </x:c>
      <x:c r="W604" s="34" t="n">
        <x:v>-652351975.8372345</x:v>
      </x:c>
    </x:row>
    <x:row r="605">
      <x:c r="A605" s="14" t="n">
        <x:v>45973</x:v>
      </x:c>
      <x:c r="B605" s="32" t="n">
        <x:v>-0.0264332571</x:v>
      </x:c>
      <x:c r="C605" s="32" t="n">
        <x:v>-0.0793735875</x:v>
      </x:c>
      <x:c r="D605" s="32" t="n">
        <x:v>0.0368139731</x:v>
      </x:c>
      <x:c r="E605" s="32" t="n">
        <x:v>0.0083682497</x:v>
      </x:c>
      <x:c r="F605" s="32" t="n">
        <x:v>0.0652176383</x:v>
      </x:c>
      <x:c r="G605" s="32" t="n">
        <x:v>-0.016161968</x:v>
      </x:c>
      <x:c r="H605" s="32" t="n">
        <x:v>0.0205768577</x:v>
      </x:c>
      <x:c r="I605" s="32" t="n">
        <x:v>0.0331293238</x:v>
      </x:c>
      <x:c r="J605" s="32" t="n">
        <x:v>0.0178753518</x:v>
      </x:c>
      <x:c r="K605" s="32" t="n">
        <x:v>0.0565807464</x:v>
      </x:c>
      <x:c r="L605" s="32" t="n">
        <x:v>0.0290476854</x:v>
      </x:c>
      <x:c r="M605" s="32" t="n">
        <x:v>-0.0376567194</x:v>
      </x:c>
      <x:c r="N605" s="32" t="n">
        <x:v>-0.0835558857</x:v>
      </x:c>
      <x:c r="O605" s="32" t="n">
        <x:v>-0.0083507792</x:v>
      </x:c>
      <x:c r="P605" s="32" t="n">
        <x:v>-0.0518474645</x:v>
      </x:c>
      <x:c r="Q605" s="32" t="n">
        <x:v>-0.096</x:v>
      </x:c>
      <x:c r="R605" s="32" t="n">
        <x:v>40.5942604062</x:v>
      </x:c>
      <x:c r="S605" s="32" t="n">
        <x:v>4.86</x:v>
      </x:c>
      <x:c r="T605" s="32" t="n">
        <x:v>0.0550480109</x:v>
      </x:c>
      <x:c r="U605" s="32" t="n">
        <x:v>0.048</x:v>
      </x:c>
      <x:c r="V605" s="34" t="n">
        <x:v>-3357077352.347258</x:v>
      </x:c>
      <x:c r="W605" s="34" t="n">
        <x:v>-664857182.4039044</x:v>
      </x:c>
    </x:row>
    <x:row r="606">
      <x:c r="A606" s="14" t="n">
        <x:v>45974</x:v>
      </x:c>
      <x:c r="B606" s="32" t="n">
        <x:v>-0.0180185055</x:v>
      </x:c>
      <x:c r="C606" s="32" t="n">
        <x:v>-0.0264332571</x:v>
      </x:c>
      <x:c r="D606" s="32" t="n">
        <x:v>-0.0793735875</x:v>
      </x:c>
      <x:c r="E606" s="32" t="n">
        <x:v>0.0368139731</x:v>
      </x:c>
      <x:c r="F606" s="32" t="n">
        <x:v>0.0649578963</x:v>
      </x:c>
      <x:c r="G606" s="32" t="n">
        <x:v>0.0362900014</x:v>
      </x:c>
      <x:c r="H606" s="32" t="n">
        <x:v>-0.0450896049</x:v>
      </x:c>
      <x:c r="I606" s="32" t="n">
        <x:v>-0.0083507792</x:v>
      </x:c>
      <x:c r="J606" s="32" t="n">
        <x:v>0.0652176383</x:v>
      </x:c>
      <x:c r="K606" s="32" t="n">
        <x:v>0.0178753518</x:v>
      </x:c>
      <x:c r="L606" s="32" t="n">
        <x:v>0.0565807464</x:v>
      </x:c>
      <x:c r="M606" s="32" t="n">
        <x:v>-0.0599257609</x:v>
      </x:c>
      <x:c r="N606" s="32" t="n">
        <x:v>-0.0376567194</x:v>
      </x:c>
      <x:c r="O606" s="32" t="n">
        <x:v>-0.0835558857</x:v>
      </x:c>
      <x:c r="P606" s="32" t="n">
        <x:v>-0.0083507792</x:v>
      </x:c>
      <x:c r="Q606" s="32" t="n">
        <x:v>-0.001</x:v>
      </x:c>
      <x:c r="R606" s="32" t="n">
        <x:v>39.6904144192</x:v>
      </x:c>
      <x:c r="S606" s="32" t="n">
        <x:v>4.86</x:v>
      </x:c>
      <x:c r="T606" s="32" t="n">
        <x:v>0.0551160101</x:v>
      </x:c>
      <x:c r="U606" s="32" t="n">
        <x:v>0.056</x:v>
      </x:c>
      <x:c r="V606" s="34" t="n">
        <x:v>-3362959919.5044894</x:v>
      </x:c>
      <x:c r="W606" s="34" t="n">
        <x:v>-683158502.4486245</x:v>
      </x:c>
    </x:row>
    <x:row r="607">
      <x:c r="A607" s="14" t="n">
        <x:v>45975</x:v>
      </x:c>
      <x:c r="B607" s="32" t="n">
        <x:v>-0.085359849</x:v>
      </x:c>
      <x:c r="C607" s="32" t="n">
        <x:v>-0.0180185055</x:v>
      </x:c>
      <x:c r="D607" s="32" t="n">
        <x:v>-0.0264332571</x:v>
      </x:c>
      <x:c r="E607" s="32" t="n">
        <x:v>-0.0793735875</x:v>
      </x:c>
      <x:c r="F607" s="32" t="n">
        <x:v>0.0202481608</x:v>
      </x:c>
      <x:c r="G607" s="32" t="n">
        <x:v>0.0044642931</x:v>
      </x:c>
      <x:c r="H607" s="32" t="n">
        <x:v>-0.0242036017</x:v>
      </x:c>
      <x:c r="I607" s="32" t="n">
        <x:v>-0.105583208</x:v>
      </x:c>
      <x:c r="J607" s="32" t="n">
        <x:v>0.0649578963</x:v>
      </x:c>
      <x:c r="K607" s="32" t="n">
        <x:v>0.0652176383</x:v>
      </x:c>
      <x:c r="L607" s="32" t="n">
        <x:v>0.0178753518</x:v>
      </x:c>
      <x:c r="M607" s="32" t="n">
        <x:v>-0.1028384462</x:v>
      </x:c>
      <x:c r="N607" s="32" t="n">
        <x:v>-0.0599257609</x:v>
      </x:c>
      <x:c r="O607" s="32" t="n">
        <x:v>-0.0376567194</x:v>
      </x:c>
      <x:c r="P607" s="32" t="n">
        <x:v>-0.0835558857</x:v>
      </x:c>
      <x:c r="Q607" s="32" t="n">
        <x:v>0.002</x:v>
      </x:c>
      <x:c r="R607" s="32" t="n">
        <x:v>35.824862344</x:v>
      </x:c>
      <x:c r="S607" s="32" t="n">
        <x:v>4.86</x:v>
      </x:c>
      <x:c r="T607" s="32" t="n">
        <x:v>0.0548934379</x:v>
      </x:c>
      <x:c r="U607" s="32" t="n">
        <x:v>0.052</x:v>
      </x:c>
      <x:c r="V607" s="34" t="n">
        <x:v>-3380827310.2855873</x:v>
      </x:c>
      <x:c r="W607" s="34" t="n">
        <x:v>-707608616.1490744</x:v>
      </x:c>
    </x:row>
    <x:row r="608">
      <x:c r="A608" s="14" t="n">
        <x:v>45976</x:v>
      </x:c>
      <x:c r="B608" s="32" t="n">
        <x:v>0.0483185773</x:v>
      </x:c>
      <x:c r="C608" s="32" t="n">
        <x:v>-0.085359849</x:v>
      </x:c>
      <x:c r="D608" s="32" t="n">
        <x:v>-0.0180185055</x:v>
      </x:c>
      <x:c r="E608" s="32" t="n">
        <x:v>-0.0264332571</x:v>
      </x:c>
      <x:c r="F608" s="32" t="n">
        <x:v>0.0809966331</x:v>
      </x:c>
      <x:c r="G608" s="32" t="n">
        <x:v>-0.0068415318</x:v>
      </x:c>
      <x:c r="H608" s="32" t="n">
        <x:v>-0.0226253995</x:v>
      </x:c>
      <x:c r="I608" s="32" t="n">
        <x:v>-0.0512932944</x:v>
      </x:c>
      <x:c r="J608" s="32" t="n">
        <x:v>0.0202481608</x:v>
      </x:c>
      <x:c r="K608" s="32" t="n">
        <x:v>0.0649578963</x:v>
      </x:c>
      <x:c r="L608" s="32" t="n">
        <x:v>0.0652176383</x:v>
      </x:c>
      <x:c r="M608" s="32" t="n">
        <x:v>0</x:v>
      </x:c>
      <x:c r="N608" s="32" t="n">
        <x:v>-0.1028384462</x:v>
      </x:c>
      <x:c r="O608" s="32" t="n">
        <x:v>-0.0599257609</x:v>
      </x:c>
      <x:c r="P608" s="32" t="n">
        <x:v>-0.0376567194</x:v>
      </x:c>
      <x:c r="Q608" s="32" t="n">
        <x:v>-0.013</x:v>
      </x:c>
      <x:c r="R608" s="32" t="n">
        <x:v>39.3583923165</x:v>
      </x:c>
      <x:c r="S608" s="32" t="n">
        <x:v>4.86</x:v>
      </x:c>
      <x:c r="T608" s="32" t="n">
        <x:v>0.0534010495</x:v>
      </x:c>
      <x:c r="U608" s="32" t="n">
        <x:v>0.034</x:v>
      </x:c>
      <x:c r="V608" s="34" t="n">
        <x:v>-3377934975.3703165</x:v>
      </x:c>
      <x:c r="W608" s="34" t="n">
        <x:v>-695316192.7591745</x:v>
      </x:c>
    </x:row>
    <x:row r="609">
      <x:c r="A609" s="14" t="n">
        <x:v>45977</x:v>
      </x:c>
      <x:c r="B609" s="32" t="n">
        <x:v>-0.0335762955</x:v>
      </x:c>
      <x:c r="C609" s="32" t="n">
        <x:v>0.0483185773</x:v>
      </x:c>
      <x:c r="D609" s="32" t="n">
        <x:v>-0.085359849</x:v>
      </x:c>
      <x:c r="E609" s="32" t="n">
        <x:v>-0.0180185055</x:v>
      </x:c>
      <x:c r="F609" s="32" t="n">
        <x:v>0.0233110789</x:v>
      </x:c>
      <x:c r="G609" s="32" t="n">
        <x:v>0.0741079722</x:v>
      </x:c>
      <x:c r="H609" s="32" t="n">
        <x:v>-0.0137301928</x:v>
      </x:c>
      <x:c r="I609" s="32" t="n">
        <x:v>-0.0295140605</x:v>
      </x:c>
      <x:c r="J609" s="32" t="n">
        <x:v>0.0809966331</x:v>
      </x:c>
      <x:c r="K609" s="32" t="n">
        <x:v>0.0202481608</x:v>
      </x:c>
      <x:c r="L609" s="32" t="n">
        <x:v>0.0649578963</x:v>
      </x:c>
      <x:c r="M609" s="32" t="n">
        <x:v>-0.068319244</x:v>
      </x:c>
      <x:c r="N609" s="32" t="n">
        <x:v>0</x:v>
      </x:c>
      <x:c r="O609" s="32" t="n">
        <x:v>-0.1028384462</x:v>
      </x:c>
      <x:c r="P609" s="32" t="n">
        <x:v>-0.0599257609</x:v>
      </x:c>
      <x:c r="Q609" s="32" t="n">
        <x:v>-0.015</x:v>
      </x:c>
      <x:c r="R609" s="32" t="n">
        <x:v>37.7898374385</x:v>
      </x:c>
      <x:c r="S609" s="32" t="n">
        <x:v>4.86</x:v>
      </x:c>
      <x:c r="T609" s="32" t="n">
        <x:v>0.0523009746</x:v>
      </x:c>
      <x:c r="U609" s="32" t="n">
        <x:v>0.038</x:v>
      </x:c>
      <x:c r="V609" s="34" t="n">
        <x:v>-3382216682.1828613</x:v>
      </x:c>
      <x:c r="W609" s="34" t="n">
        <x:v>-711586678.6468445</x:v>
      </x:c>
    </x:row>
    <x:row r="610">
      <x:c r="A610" s="14" t="n">
        <x:v>45978</x:v>
      </x:c>
      <x:c r="B610" s="32" t="n">
        <x:v>-0.0551518201</x:v>
      </x:c>
      <x:c r="C610" s="32" t="n">
        <x:v>-0.0335762955</x:v>
      </x:c>
      <x:c r="D610" s="32" t="n">
        <x:v>0.0483185773</x:v>
      </x:c>
      <x:c r="E610" s="32" t="n">
        <x:v>-0.085359849</x:v>
      </x:c>
      <x:c r="F610" s="32" t="n">
        <x:v>0.0240975516</x:v>
      </x:c>
      <x:c r="G610" s="32" t="n">
        <x:v>-0.009478744</x:v>
      </x:c>
      <x:c r="H610" s="32" t="n">
        <x:v>0.0413181493</x:v>
      </x:c>
      <x:c r="I610" s="32" t="n">
        <x:v>-0.0465200156</x:v>
      </x:c>
      <x:c r="J610" s="32" t="n">
        <x:v>0.0233110789</x:v>
      </x:c>
      <x:c r="K610" s="32" t="n">
        <x:v>0.0809966331</x:v>
      </x:c>
      <x:c r="L610" s="32" t="n">
        <x:v>0.0202481608</x:v>
      </x:c>
      <x:c r="M610" s="32" t="n">
        <x:v>-0.0707365511</x:v>
      </x:c>
      <x:c r="N610" s="32" t="n">
        <x:v>-0.068319244</x:v>
      </x:c>
      <x:c r="O610" s="32" t="n">
        <x:v>0</x:v>
      </x:c>
      <x:c r="P610" s="32" t="n">
        <x:v>-0.1028384462</x:v>
      </x:c>
      <x:c r="Q610" s="32" t="n">
        <x:v>-0.093</x:v>
      </x:c>
      <x:c r="R610" s="32" t="n">
        <x:v>35.4021816286</x:v>
      </x:c>
      <x:c r="S610" s="32" t="n">
        <x:v>4.86</x:v>
      </x:c>
      <x:c r="T610" s="32" t="n">
        <x:v>0.0512794764</x:v>
      </x:c>
      <x:c r="U610" s="32" t="n">
        <x:v>0.038</x:v>
      </x:c>
      <x:c r="V610" s="34" t="n">
        <x:v>-3395654252.3225527</x:v>
      </x:c>
      <x:c r="W610" s="34" t="n">
        <x:v>-731226204.2356246</x:v>
      </x:c>
    </x:row>
    <x:row r="611">
      <x:c r="A611" s="14" t="n">
        <x:v>45979</x:v>
      </x:c>
      <x:c r="B611" s="32" t="n">
        <x:v>0.0720808822</x:v>
      </x:c>
      <x:c r="C611" s="32" t="n">
        <x:v>-0.0551518201</x:v>
      </x:c>
      <x:c r="D611" s="32" t="n">
        <x:v>-0.0335762955</x:v>
      </x:c>
      <x:c r="E611" s="32" t="n">
        <x:v>0.0483185773</x:v>
      </x:c>
      <x:c r="F611" s="32" t="n">
        <x:v>0.0816274941</x:v>
      </x:c>
      <x:c r="G611" s="32" t="n">
        <x:v>0.026475674</x:v>
      </x:c>
      <x:c r="H611" s="32" t="n">
        <x:v>-0.0071006215</x:v>
      </x:c>
      <x:c r="I611" s="32" t="n">
        <x:v>0.0436962717</x:v>
      </x:c>
      <x:c r="J611" s="32" t="n">
        <x:v>0.0240975516</x:v>
      </x:c>
      <x:c r="K611" s="32" t="n">
        <x:v>0.0233110789</x:v>
      </x:c>
      <x:c r="L611" s="32" t="n">
        <x:v>0.0809966331</x:v>
      </x:c>
      <x:c r="M611" s="32" t="n">
        <x:v>-0.0182059645</x:v>
      </x:c>
      <x:c r="N611" s="32" t="n">
        <x:v>-0.0707365511</x:v>
      </x:c>
      <x:c r="O611" s="32" t="n">
        <x:v>-0.068319244</x:v>
      </x:c>
      <x:c r="P611" s="32" t="n">
        <x:v>0</x:v>
      </x:c>
      <x:c r="Q611" s="32" t="n">
        <x:v>-0.059</x:v>
      </x:c>
      <x:c r="R611" s="32" t="n">
        <x:v>40.7192291373</x:v>
      </x:c>
      <x:c r="S611" s="32" t="n">
        <x:v>4.86</x:v>
      </x:c>
      <x:c r="T611" s="32" t="n">
        <x:v>0.0504737995</x:v>
      </x:c>
      <x:c r="U611" s="32" t="n">
        <x:v>0.04</x:v>
      </x:c>
      <x:c r="V611" s="34" t="n">
        <x:v>-3377194000.7620807</x:v>
      </x:c>
      <x:c r="W611" s="34" t="n">
        <x:v>-708150889.7850345</x:v>
      </x:c>
    </x:row>
    <x:row r="612">
      <x:c r="A612" s="14" t="n">
        <x:v>45980</x:v>
      </x:c>
      <x:c r="B612" s="32" t="n">
        <x:v>-0.0466342165</x:v>
      </x:c>
      <x:c r="C612" s="32" t="n">
        <x:v>0.0720808822</x:v>
      </x:c>
      <x:c r="D612" s="32" t="n">
        <x:v>-0.0551518201</x:v>
      </x:c>
      <x:c r="E612" s="32" t="n">
        <x:v>-0.0335762955</x:v>
      </x:c>
      <x:c r="F612" s="32" t="n">
        <x:v>0.0119190922</x:v>
      </x:c>
      <x:c r="G612" s="32" t="n">
        <x:v>0.0839999744</x:v>
      </x:c>
      <x:c r="H612" s="32" t="n">
        <x:v>0.0288481543</x:v>
      </x:c>
      <x:c r="I612" s="32" t="n">
        <x:v>-0.0047281412</x:v>
      </x:c>
      <x:c r="J612" s="32" t="n">
        <x:v>0.0816274941</x:v>
      </x:c>
      <x:c r="K612" s="32" t="n">
        <x:v>0.0240975516</x:v>
      </x:c>
      <x:c r="L612" s="32" t="n">
        <x:v>0.0233110789</x:v>
      </x:c>
      <x:c r="M612" s="32" t="n">
        <x:v>-0.1088304244</x:v>
      </x:c>
      <x:c r="N612" s="32" t="n">
        <x:v>-0.0182059645</x:v>
      </x:c>
      <x:c r="O612" s="32" t="n">
        <x:v>-0.0707365511</x:v>
      </x:c>
      <x:c r="P612" s="32" t="n">
        <x:v>-0.068319244</x:v>
      </x:c>
      <x:c r="Q612" s="32" t="n">
        <x:v>-0.082</x:v>
      </x:c>
      <x:c r="R612" s="32" t="n">
        <x:v>38.484237695</x:v>
      </x:c>
      <x:c r="S612" s="32" t="n">
        <x:v>4.86</x:v>
      </x:c>
      <x:c r="T612" s="32" t="n">
        <x:v>0.0502970995</x:v>
      </x:c>
      <x:c r="U612" s="32" t="n">
        <x:v>0.048</x:v>
      </x:c>
      <x:c r="V612" s="34" t="n">
        <x:v>-3377194000.7620807</x:v>
      </x:c>
      <x:c r="W612" s="34" t="n">
        <x:v>-730811293.7699546</x:v>
      </x:c>
    </x:row>
    <x:row r="613">
      <x:c r="A613" s="14" t="n">
        <x:v>45981</x:v>
      </x:c>
      <x:c r="B613" s="32" t="n">
        <x:v>-0.0515578097</x:v>
      </x:c>
      <x:c r="C613" s="32" t="n">
        <x:v>-0.0466342165</x:v>
      </x:c>
      <x:c r="D613" s="32" t="n">
        <x:v>0.0720808822</x:v>
      </x:c>
      <x:c r="E613" s="32" t="n">
        <x:v>-0.0551518201</x:v>
      </x:c>
      <x:c r="F613" s="32" t="n">
        <x:v>0.0632814499</x:v>
      </x:c>
      <x:c r="G613" s="32" t="n">
        <x:v>0.0166472334</x:v>
      </x:c>
      <x:c r="H613" s="32" t="n">
        <x:v>0.0887281156</x:v>
      </x:c>
      <x:c r="I613" s="32" t="n">
        <x:v>0.0335762955</x:v>
      </x:c>
      <x:c r="J613" s="32" t="n">
        <x:v>0.0119190922</x:v>
      </x:c>
      <x:c r="K613" s="32" t="n">
        <x:v>0.0816274941</x:v>
      </x:c>
      <x:c r="L613" s="32" t="n">
        <x:v>0.0240975516</x:v>
      </x:c>
      <x:c r="M613" s="32" t="n">
        <x:v>-0.0621962079</x:v>
      </x:c>
      <x:c r="N613" s="32" t="n">
        <x:v>-0.1088304244</x:v>
      </x:c>
      <x:c r="O613" s="32" t="n">
        <x:v>-0.0182059645</x:v>
      </x:c>
      <x:c r="P613" s="32" t="n">
        <x:v>-0.0707365511</x:v>
      </x:c>
      <x:c r="Q613" s="32" t="n">
        <x:v>-0.12</x:v>
      </x:c>
      <x:c r="R613" s="32" t="n">
        <x:v>36.2299705766</x:v>
      </x:c>
      <x:c r="S613" s="32" t="n">
        <x:v>4.86</x:v>
      </x:c>
      <x:c r="T613" s="32" t="n">
        <x:v>0.0502758781</x:v>
      </x:c>
      <x:c r="U613" s="32" t="n">
        <x:v>0.05</x:v>
      </x:c>
      <x:c r="V613" s="34" t="n">
        <x:v>-3397298288.7098947</x:v>
      </x:c>
      <x:c r="W613" s="34" t="n">
        <x:v>-754744969.8983046</x:v>
      </x:c>
    </x:row>
    <x:row r="614">
      <x:c r="A614" s="14" t="n">
        <x:v>45982</x:v>
      </x:c>
      <x:c r="B614" s="32" t="n">
        <x:v>-0.1358015412</x:v>
      </x:c>
      <x:c r="C614" s="32" t="n">
        <x:v>-0.0515578097</x:v>
      </x:c>
      <x:c r="D614" s="32" t="n">
        <x:v>-0.0466342165</x:v>
      </x:c>
      <x:c r="E614" s="32" t="n">
        <x:v>0.0720808822</x:v>
      </x:c>
      <x:c r="F614" s="32" t="n">
        <x:v>0.0260431385</x:v>
      </x:c>
      <x:c r="G614" s="32" t="n">
        <x:v>-0.0228726617</x:v>
      </x:c>
      <x:c r="H614" s="32" t="n">
        <x:v>-0.0695068782</x:v>
      </x:c>
      <x:c r="I614" s="32" t="n">
        <x:v>0.002574004</x:v>
      </x:c>
      <x:c r="J614" s="32" t="n">
        <x:v>0.0632814499</x:v>
      </x:c>
      <x:c r="K614" s="32" t="n">
        <x:v>0.0119190922</x:v>
      </x:c>
      <x:c r="L614" s="32" t="n">
        <x:v>0.0816274941</x:v>
      </x:c>
      <x:c r="M614" s="32" t="n">
        <x:v>-0.2009639076</x:v>
      </x:c>
      <x:c r="N614" s="32" t="n">
        <x:v>-0.0621962079</x:v>
      </x:c>
      <x:c r="O614" s="32" t="n">
        <x:v>-0.1088304244</x:v>
      </x:c>
      <x:c r="P614" s="32" t="n">
        <x:v>-0.0182059645</x:v>
      </x:c>
      <x:c r="Q614" s="32" t="n">
        <x:v>-0.13</x:v>
      </x:c>
      <x:c r="R614" s="32" t="n">
        <x:v>31.4660868782</x:v>
      </x:c>
      <x:c r="S614" s="32" t="n">
        <x:v>4.86</x:v>
      </x:c>
      <x:c r="T614" s="32" t="n">
        <x:v>0.0523276011</x:v>
      </x:c>
      <x:c r="U614" s="32" t="n">
        <x:v>0.079</x:v>
      </x:c>
      <x:c r="V614" s="34" t="n">
        <x:v>-3419371455.061687</x:v>
      </x:c>
      <x:c r="W614" s="34" t="n">
        <x:v>-799457281.2262946</x:v>
      </x:c>
    </x:row>
    <x:row r="615">
      <x:c r="A615" s="14" t="n">
        <x:v>45983</x:v>
      </x:c>
      <x:c r="B615" s="32" t="n">
        <x:v>0.0060423145</x:v>
      </x:c>
      <x:c r="C615" s="32" t="n">
        <x:v>-0.1358015412</x:v>
      </x:c>
      <x:c r="D615" s="32" t="n">
        <x:v>-0.0515578097</x:v>
      </x:c>
      <x:c r="E615" s="32" t="n">
        <x:v>-0.0466342165</x:v>
      </x:c>
      <x:c r="F615" s="32" t="n">
        <x:v>0.023953241</x:v>
      </x:c>
      <x:c r="G615" s="32" t="n">
        <x:v>-0.1144903096</x:v>
      </x:c>
      <x:c r="H615" s="32" t="n">
        <x:v>-0.1634061098</x:v>
      </x:c>
      <x:c r="I615" s="32" t="n">
        <x:v>-0.2100403263</x:v>
      </x:c>
      <x:c r="J615" s="32" t="n">
        <x:v>0.0260431385</x:v>
      </x:c>
      <x:c r="K615" s="32" t="n">
        <x:v>0.0632814499</x:v>
      </x:c>
      <x:c r="L615" s="32" t="n">
        <x:v>0.0119190922</x:v>
      </x:c>
      <x:c r="M615" s="32" t="n">
        <x:v>-0.0689928715</x:v>
      </x:c>
      <x:c r="N615" s="32" t="n">
        <x:v>-0.2009639076</x:v>
      </x:c>
      <x:c r="O615" s="32" t="n">
        <x:v>-0.0621962079</x:v>
      </x:c>
      <x:c r="P615" s="32" t="n">
        <x:v>-0.1088304244</x:v>
      </x:c>
      <x:c r="Q615" s="32" t="n">
        <x:v>-0.116</x:v>
      </x:c>
      <x:c r="R615" s="32" t="n">
        <x:v>31.8680787268</x:v>
      </x:c>
      <x:c r="S615" s="32" t="n">
        <x:v>4.86</x:v>
      </x:c>
      <x:c r="T615" s="32" t="n">
        <x:v>0.0507327725</x:v>
      </x:c>
      <x:c r="U615" s="32" t="n">
        <x:v>0.03</x:v>
      </x:c>
      <x:c r="V615" s="34" t="n">
        <x:v>-3402841028.538379</x:v>
      </x:c>
      <x:c r="W615" s="34" t="n">
        <x:v>-771906570.3541147</x:v>
      </x:c>
    </x:row>
    <x:row r="616">
      <x:c r="A616" s="14" t="n">
        <x:v>45984</x:v>
      </x:c>
      <x:c r="B616" s="32" t="n">
        <x:v>0.0089955629</x:v>
      </x:c>
      <x:c r="C616" s="32" t="n">
        <x:v>0.0060423145</x:v>
      </x:c>
      <x:c r="D616" s="32" t="n">
        <x:v>-0.1358015412</x:v>
      </x:c>
      <x:c r="E616" s="32" t="n">
        <x:v>-0.0515578097</x:v>
      </x:c>
      <x:c r="F616" s="32" t="n">
        <x:v>0.0413038061</x:v>
      </x:c>
      <x:c r="G616" s="32" t="n">
        <x:v>0.0473461206</x:v>
      </x:c>
      <x:c r="H616" s="32" t="n">
        <x:v>-0.09109743</x:v>
      </x:c>
      <x:c r="I616" s="32" t="n">
        <x:v>-0.1400132302</x:v>
      </x:c>
      <x:c r="J616" s="32" t="n">
        <x:v>0.023953241</x:v>
      </x:c>
      <x:c r="K616" s="32" t="n">
        <x:v>0.0260431385</x:v>
      </x:c>
      <x:c r="L616" s="32" t="n">
        <x:v>0.0632814499</x:v>
      </x:c>
      <x:c r="M616" s="32" t="n">
        <x:v>-0.0090772182</x:v>
      </x:c>
      <x:c r="N616" s="32" t="n">
        <x:v>-0.0689928715</x:v>
      </x:c>
      <x:c r="O616" s="32" t="n">
        <x:v>-0.2009639076</x:v>
      </x:c>
      <x:c r="P616" s="32" t="n">
        <x:v>-0.0621962079</x:v>
      </x:c>
      <x:c r="Q616" s="32" t="n">
        <x:v>-0.105</x:v>
      </x:c>
      <x:c r="R616" s="32" t="n">
        <x:v>32.507581818</x:v>
      </x:c>
      <x:c r="S616" s="32" t="n">
        <x:v>4.86</x:v>
      </x:c>
      <x:c r="T616" s="32" t="n">
        <x:v>0.0483232887</x:v>
      </x:c>
      <x:c r="U616" s="32" t="n">
        <x:v>0.017</x:v>
      </x:c>
      <x:c r="V616" s="34" t="n">
        <x:v>-3408216155.8167586</x:v>
      </x:c>
      <x:c r="W616" s="34" t="n">
        <x:v>-753631137.6076247</x:v>
      </x:c>
    </x:row>
    <x:row r="617">
      <x:c r="A617" s="14" t="n">
        <x:v>45985</x:v>
      </x:c>
      <x:c r="B617" s="32" t="n">
        <x:v>0.1154586116</x:v>
      </x:c>
      <x:c r="C617" s="32" t="n">
        <x:v>0.0089955629</x:v>
      </x:c>
      <x:c r="D617" s="32" t="n">
        <x:v>0.0060423145</x:v>
      </x:c>
      <x:c r="E617" s="32" t="n">
        <x:v>-0.1358015412</x:v>
      </x:c>
      <x:c r="F617" s="32" t="n">
        <x:v>0.1260407209</x:v>
      </x:c>
      <x:c r="G617" s="32" t="n">
        <x:v>0.1350362838</x:v>
      </x:c>
      <x:c r="H617" s="32" t="n">
        <x:v>0.1410785983</x:v>
      </x:c>
      <x:c r="I617" s="32" t="n">
        <x:v>0.0026350476</x:v>
      </x:c>
      <x:c r="J617" s="32" t="n">
        <x:v>0.0413038061</x:v>
      </x:c>
      <x:c r="K617" s="32" t="n">
        <x:v>0.023953241</x:v>
      </x:c>
      <x:c r="L617" s="32" t="n">
        <x:v>0.0260431385</x:v>
      </x:c>
      <x:c r="M617" s="32" t="n">
        <x:v>-0.0150378774</x:v>
      </x:c>
      <x:c r="N617" s="32" t="n">
        <x:v>-0.0090772182</x:v>
      </x:c>
      <x:c r="O617" s="32" t="n">
        <x:v>-0.0689928715</x:v>
      </x:c>
      <x:c r="P617" s="32" t="n">
        <x:v>-0.2009639076</x:v>
      </x:c>
      <x:c r="Q617" s="32" t="n">
        <x:v>-0.028</x:v>
      </x:c>
      <x:c r="R617" s="32" t="n">
        <x:v>40.6996996537</x:v>
      </x:c>
      <x:c r="S617" s="32" t="n">
        <x:v>4.86</x:v>
      </x:c>
      <x:c r="T617" s="32" t="n">
        <x:v>0.0484430538</x:v>
      </x:c>
      <x:c r="U617" s="32" t="n">
        <x:v>0.05</x:v>
      </x:c>
      <x:c r="V617" s="34" t="n">
        <x:v>-3389876663.013373</x:v>
      </x:c>
      <x:c r="W617" s="34" t="n">
        <x:v>-731798408.0797846</x:v>
      </x:c>
    </x:row>
    <x:row r="618">
      <x:c r="A618" s="14" t="n">
        <x:v>45986</x:v>
      </x:c>
      <x:c r="B618" s="32" t="n">
        <x:v>-0.02695581</x:v>
      </x:c>
      <x:c r="C618" s="32" t="n">
        <x:v>0.1154586116</x:v>
      </x:c>
      <x:c r="D618" s="32" t="n">
        <x:v>0.0089955629</x:v>
      </x:c>
      <x:c r="E618" s="32" t="n">
        <x:v>0.0060423145</x:v>
      </x:c>
      <x:c r="F618" s="32" t="n">
        <x:v>0.0026490082</x:v>
      </x:c>
      <x:c r="G618" s="32" t="n">
        <x:v>0.1207636638</x:v>
      </x:c>
      <x:c r="H618" s="32" t="n">
        <x:v>0.1297592267</x:v>
      </x:c>
      <x:c r="I618" s="32" t="n">
        <x:v>0.1358015412</x:v>
      </x:c>
      <x:c r="J618" s="32" t="n">
        <x:v>0.1260407209</x:v>
      </x:c>
      <x:c r="K618" s="32" t="n">
        <x:v>0.0413038061</x:v>
      </x:c>
      <x:c r="L618" s="32" t="n">
        <x:v>0.023953241</x:v>
      </x:c>
      <x:c r="M618" s="32" t="n">
        <x:v>-0.0945147403</x:v>
      </x:c>
      <x:c r="N618" s="32" t="n">
        <x:v>-0.0150378774</x:v>
      </x:c>
      <x:c r="O618" s="32" t="n">
        <x:v>-0.0090772182</x:v>
      </x:c>
      <x:c r="P618" s="32" t="n">
        <x:v>-0.0689928715</x:v>
      </x:c>
      <x:c r="Q618" s="32" t="n">
        <x:v>-0.058</x:v>
      </x:c>
      <x:c r="R618" s="32" t="n">
        <x:v>39.4422132295</x:v>
      </x:c>
      <x:c r="S618" s="32" t="n">
        <x:v>4.86</x:v>
      </x:c>
      <x:c r="T618" s="32" t="n">
        <x:v>0.0474828357</x:v>
      </x:c>
      <x:c r="U618" s="32" t="n">
        <x:v>0.035</x:v>
      </x:c>
      <x:c r="V618" s="34" t="n">
        <x:v>-3383902222.685366</x:v>
      </x:c>
      <x:c r="W618" s="34" t="n">
        <x:v>-750807990.9416246</x:v>
      </x:c>
    </x:row>
    <x:row r="619">
      <x:c r="A619" s="14" t="n">
        <x:v>45987</x:v>
      </x:c>
      <x:c r="B619" s="32" t="n">
        <x:v>0.0557913596</x:v>
      </x:c>
      <x:c r="C619" s="32" t="n">
        <x:v>-0.02695581</x:v>
      </x:c>
      <x:c r="D619" s="32" t="n">
        <x:v>0.1154586116</x:v>
      </x:c>
      <x:c r="E619" s="32" t="n">
        <x:v>0.0089955629</x:v>
      </x:c>
      <x:c r="F619" s="32" t="n">
        <x:v>0.0684477638</x:v>
      </x:c>
      <x:c r="G619" s="32" t="n">
        <x:v>0.0415644244</x:v>
      </x:c>
      <x:c r="H619" s="32" t="n">
        <x:v>0.15967908</x:v>
      </x:c>
      <x:c r="I619" s="32" t="n">
        <x:v>0.168674643</x:v>
      </x:c>
      <x:c r="J619" s="32" t="n">
        <x:v>0.0026490082</x:v>
      </x:c>
      <x:c r="K619" s="32" t="n">
        <x:v>0.1260407209</x:v>
      </x:c>
      <x:c r="L619" s="32" t="n">
        <x:v>0.0413038061</x:v>
      </x:c>
      <x:c r="M619" s="32" t="n">
        <x:v>-0.0417306725</x:v>
      </x:c>
      <x:c r="N619" s="32" t="n">
        <x:v>-0.0945147403</x:v>
      </x:c>
      <x:c r="O619" s="32" t="n">
        <x:v>-0.0150378774</x:v>
      </x:c>
      <x:c r="P619" s="32" t="n">
        <x:v>-0.0090772182</x:v>
      </x:c>
      <x:c r="Q619" s="32" t="n">
        <x:v>-0.023</x:v>
      </x:c>
      <x:c r="R619" s="32" t="n">
        <x:v>43.3972762589</x:v>
      </x:c>
      <x:c r="S619" s="32" t="n">
        <x:v>4.86</x:v>
      </x:c>
      <x:c r="T619" s="32" t="n">
        <x:v>0.047019776</x:v>
      </x:c>
      <x:c r="U619" s="32" t="n">
        <x:v>0.041</x:v>
      </x:c>
      <x:c r="V619" s="34" t="n">
        <x:v>-3371534489.667973</x:v>
      </x:c>
      <x:c r="W619" s="34" t="n">
        <x:v>-733322575.2963446</x:v>
      </x:c>
    </x:row>
    <x:row r="620">
      <x:c r="A620" s="14" t="n">
        <x:v>45988</x:v>
      </x:c>
      <x:c r="B620" s="32" t="n">
        <x:v>-0.0103897038</x:v>
      </x:c>
      <x:c r="C620" s="32" t="n">
        <x:v>0.0557913596</x:v>
      </x:c>
      <x:c r="D620" s="32" t="n">
        <x:v>-0.02695581</x:v>
      </x:c>
      <x:c r="E620" s="32" t="n">
        <x:v>0.1154586116</x:v>
      </x:c>
      <x:c r="F620" s="32" t="n">
        <x:v>0.0230483954</x:v>
      </x:c>
      <x:c r="G620" s="32" t="n">
        <x:v>0.0735239168</x:v>
      </x:c>
      <x:c r="H620" s="32" t="n">
        <x:v>0.0466405775</x:v>
      </x:c>
      <x:c r="I620" s="32" t="n">
        <x:v>0.1647552331</x:v>
      </x:c>
      <x:c r="J620" s="32" t="n">
        <x:v>0.0684477638</x:v>
      </x:c>
      <x:c r="K620" s="32" t="n">
        <x:v>0.0026490082</x:v>
      </x:c>
      <x:c r="L620" s="32" t="n">
        <x:v>0.1260407209</x:v>
      </x:c>
      <x:c r="M620" s="32" t="n">
        <x:v>-0.0289113435</x:v>
      </x:c>
      <x:c r="N620" s="32" t="n">
        <x:v>-0.0417306725</x:v>
      </x:c>
      <x:c r="O620" s="32" t="n">
        <x:v>-0.0945147403</x:v>
      </x:c>
      <x:c r="P620" s="32" t="n">
        <x:v>-0.0150378774</x:v>
      </x:c>
      <x:c r="Q620" s="32" t="n">
        <x:v>-0.005</x:v>
      </x:c>
      <x:c r="R620" s="32" t="n">
        <x:v>42.8235672937</x:v>
      </x:c>
      <x:c r="S620" s="32" t="n">
        <x:v>4.86</x:v>
      </x:c>
      <x:c r="T620" s="32" t="n">
        <x:v>0.045089792</x:v>
      </x:c>
      <x:c r="U620" s="32" t="n">
        <x:v>0.02</x:v>
      </x:c>
      <x:c r="V620" s="34" t="n">
        <x:v>-3374130211.999365</x:v>
      </x:c>
      <x:c r="W620" s="34" t="n">
        <x:v>-746301186.9533046</x:v>
      </x:c>
    </x:row>
    <x:row r="621">
      <x:c r="A621" s="14" t="n">
        <x:v>45989</x:v>
      </x:c>
      <x:c r="B621" s="32" t="n">
        <x:v>-0.0052356141</x:v>
      </x:c>
      <x:c r="C621" s="32" t="n">
        <x:v>-0.0103897038</x:v>
      </x:c>
      <x:c r="D621" s="32" t="n">
        <x:v>0.0557913596</x:v>
      </x:c>
      <x:c r="E621" s="32" t="n">
        <x:v>-0.02695581</x:v>
      </x:c>
      <x:c r="F621" s="32" t="n">
        <x:v>0.0607781963</x:v>
      </x:c>
      <x:c r="G621" s="32" t="n">
        <x:v>0.052975816</x:v>
      </x:c>
      <x:c r="H621" s="32" t="n">
        <x:v>0.1034513374</x:v>
      </x:c>
      <x:c r="I621" s="32" t="n">
        <x:v>0.076567998</x:v>
      </x:c>
      <x:c r="J621" s="32" t="n">
        <x:v>0.0230483954</x:v>
      </x:c>
      <x:c r="K621" s="32" t="n">
        <x:v>0.0684477638</x:v>
      </x:c>
      <x:c r="L621" s="32" t="n">
        <x:v>0.0026490082</x:v>
      </x:c>
      <x:c r="M621" s="32" t="n">
        <x:v>-0.0131407936</x:v>
      </x:c>
      <x:c r="N621" s="32" t="n">
        <x:v>-0.0289113435</x:v>
      </x:c>
      <x:c r="O621" s="32" t="n">
        <x:v>-0.0417306725</x:v>
      </x:c>
      <x:c r="P621" s="32" t="n">
        <x:v>-0.0945147403</x:v>
      </x:c>
      <x:c r="Q621" s="32" t="n">
        <x:v>-0.036</x:v>
      </x:c>
      <x:c r="R621" s="32" t="n">
        <x:v>42.5208856019</x:v>
      </x:c>
      <x:c r="S621" s="32" t="n">
        <x:v>4.86</x:v>
      </x:c>
      <x:c r="T621" s="32" t="n">
        <x:v>0.0439405211</x:v>
      </x:c>
      <x:c r="U621" s="32" t="n">
        <x:v>0.029</x:v>
      </x:c>
      <x:c r="V621" s="34" t="n">
        <x:v>-3384941692.7024856</x:v>
      </x:c>
      <x:c r="W621" s="34" t="n">
        <x:v>-759933053.9268047</x:v>
      </x:c>
    </x:row>
    <x:row r="622">
      <x:c r="A622" s="14" t="n">
        <x:v>45990</x:v>
      </x:c>
      <x:c r="B622" s="32" t="n">
        <x:v>-0.00526317</x:v>
      </x:c>
      <x:c r="C622" s="32" t="n">
        <x:v>-0.0052356141</x:v>
      </x:c>
      <x:c r="D622" s="32" t="n">
        <x:v>-0.0103897038</x:v>
      </x:c>
      <x:c r="E622" s="32" t="n">
        <x:v>0.0557913596</x:v>
      </x:c>
      <x:c r="F622" s="32" t="n">
        <x:v>0.0078431775</x:v>
      </x:c>
      <x:c r="G622" s="32" t="n">
        <x:v>0.0026075634</x:v>
      </x:c>
      <x:c r="H622" s="32" t="n">
        <x:v>-0.0051948169</x:v>
      </x:c>
      <x:c r="I622" s="32" t="n">
        <x:v>0.0452807045</x:v>
      </x:c>
      <x:c r="J622" s="32" t="n">
        <x:v>0.0607781963</x:v>
      </x:c>
      <x:c r="K622" s="32" t="n">
        <x:v>0.0230483954</x:v>
      </x:c>
      <x:c r="L622" s="32" t="n">
        <x:v>0.0684477638</x:v>
      </x:c>
      <x:c r="M622" s="32" t="n">
        <x:v>-0.0320027311</x:v>
      </x:c>
      <x:c r="N622" s="32" t="n">
        <x:v>-0.0131407936</x:v>
      </x:c>
      <x:c r="O622" s="32" t="n">
        <x:v>-0.0289113435</x:v>
      </x:c>
      <x:c r="P622" s="32" t="n">
        <x:v>-0.0417306725</x:v>
      </x:c>
      <x:c r="Q622" s="32" t="n">
        <x:v>-0.019</x:v>
      </x:c>
      <x:c r="R622" s="32" t="n">
        <x:v>42.1996696936</x:v>
      </x:c>
      <x:c r="S622" s="32" t="n">
        <x:v>4.86</x:v>
      </x:c>
      <x:c r="T622" s="32" t="n">
        <x:v>0.0418733411</x:v>
      </x:c>
      <x:c r="U622" s="32" t="n">
        <x:v>0.015</x:v>
      </x:c>
      <x:c r="V622" s="34" t="n">
        <x:v>-3382104791.1757054</x:v>
      </x:c>
      <x:c r="W622" s="34" t="n">
        <x:v>-768443758.5071447</x:v>
      </x:c>
    </x:row>
    <x:row r="623">
      <x:c r="A623" s="14" t="n">
        <x:v>45991</x:v>
      </x:c>
      <x:c r="B623" s="32" t="n">
        <x:v>-0.0349028717</x:v>
      </x:c>
      <x:c r="C623" s="32" t="n">
        <x:v>-0.00526317</x:v>
      </x:c>
      <x:c r="D623" s="32" t="n">
        <x:v>-0.0052356141</x:v>
      </x:c>
      <x:c r="E623" s="32" t="n">
        <x:v>-0.0103897038</x:v>
      </x:c>
      <x:c r="F623" s="32" t="n">
        <x:v>0.0234691345</x:v>
      </x:c>
      <x:c r="G623" s="32" t="n">
        <x:v>0.0182059645</x:v>
      </x:c>
      <x:c r="H623" s="32" t="n">
        <x:v>0.0129703504</x:v>
      </x:c>
      <x:c r="I623" s="32" t="n">
        <x:v>0.0051679702</x:v>
      </x:c>
      <x:c r="J623" s="32" t="n">
        <x:v>0.0078431775</x:v>
      </x:c>
      <x:c r="K623" s="32" t="n">
        <x:v>0.0607781963</x:v>
      </x:c>
      <x:c r="L623" s="32" t="n">
        <x:v>0.0230483954</x:v>
      </x:c>
      <x:c r="M623" s="32" t="n">
        <x:v>-0.0376388515</x:v>
      </x:c>
      <x:c r="N623" s="32" t="n">
        <x:v>-0.0320027311</x:v>
      </x:c>
      <x:c r="O623" s="32" t="n">
        <x:v>-0.0131407936</x:v>
      </x:c>
      <x:c r="P623" s="32" t="n">
        <x:v>-0.0289113435</x:v>
      </x:c>
      <x:c r="Q623" s="32" t="n">
        <x:v>-0.012</x:v>
      </x:c>
      <x:c r="R623" s="32" t="n">
        <x:v>40.0802210735</x:v>
      </x:c>
      <x:c r="S623" s="32" t="n">
        <x:v>4.86</x:v>
      </x:c>
      <x:c r="T623" s="32" t="n">
        <x:v>0.0405252453</x:v>
      </x:c>
      <x:c r="U623" s="32" t="n">
        <x:v>0.023</x:v>
      </x:c>
      <x:c r="V623" s="34" t="n">
        <x:v>-3390005557.3109527</x:v>
      </x:c>
      <x:c r="W623" s="34" t="n">
        <x:v>-777096978.5600346</x:v>
      </x:c>
    </x:row>
    <x:row r="624">
      <x:c r="A624" s="14" t="n">
        <x:v>45992</x:v>
      </x:c>
      <x:c r="B624" s="32" t="n">
        <x:v>-0.0561945583</x:v>
      </x:c>
      <x:c r="C624" s="32" t="n">
        <x:v>-0.0349028717</x:v>
      </x:c>
      <x:c r="D624" s="32" t="n">
        <x:v>-0.00526317</x:v>
      </x:c>
      <x:c r="E624" s="32" t="n">
        <x:v>-0.0052356141</x:v>
      </x:c>
      <x:c r="F624" s="32" t="n">
        <x:v>0.0027210901</x:v>
      </x:c>
      <x:c r="G624" s="32" t="n">
        <x:v>-0.0294532669</x:v>
      </x:c>
      <x:c r="H624" s="32" t="n">
        <x:v>-0.034716437</x:v>
      </x:c>
      <x:c r="I624" s="32" t="n">
        <x:v>-0.039952051</x:v>
      </x:c>
      <x:c r="J624" s="32" t="n">
        <x:v>0.0234691345</x:v>
      </x:c>
      <x:c r="K624" s="32" t="n">
        <x:v>0.0078431775</x:v>
      </x:c>
      <x:c r="L624" s="32" t="n">
        <x:v>0.0607781963</x:v>
      </x:c>
      <x:c r="M624" s="32" t="n">
        <x:v>-0.1123482397</x:v>
      </x:c>
      <x:c r="N624" s="32" t="n">
        <x:v>-0.0376388515</x:v>
      </x:c>
      <x:c r="O624" s="32" t="n">
        <x:v>-0.0320027311</x:v>
      </x:c>
      <x:c r="P624" s="32" t="n">
        <x:v>-0.0131407936</x:v>
      </x:c>
      <x:c r="Q624" s="32" t="n">
        <x:v>0.016</x:v>
      </x:c>
      <x:c r="R624" s="32" t="n">
        <x:v>37.0012764742</x:v>
      </x:c>
      <x:c r="S624" s="32" t="n">
        <x:v>4.86</x:v>
      </x:c>
      <x:c r="T624" s="32" t="n">
        <x:v>0.0404877277</x:v>
      </x:c>
      <x:c r="U624" s="32" t="n">
        <x:v>0.04</x:v>
      </x:c>
      <x:c r="V624" s="34" t="n">
        <x:v>-3391693964.554032</x:v>
      </x:c>
      <x:c r="W624" s="34" t="n">
        <x:v>-793981050.9908246</x:v>
      </x:c>
    </x:row>
    <x:row r="625">
      <x:c r="A625" s="14" t="n">
        <x:v>45993</x:v>
      </x:c>
      <x:c r="B625" s="32" t="n">
        <x:v>0.1549761029</x:v>
      </x:c>
      <x:c r="C625" s="32" t="n">
        <x:v>-0.0561945583</x:v>
      </x:c>
      <x:c r="D625" s="32" t="n">
        <x:v>-0.0349028717</x:v>
      </x:c>
      <x:c r="E625" s="32" t="n">
        <x:v>-0.00526317</x:v>
      </x:c>
      <x:c r="F625" s="32" t="n">
        <x:v>0.2056503939</x:v>
      </x:c>
      <x:c r="G625" s="32" t="n">
        <x:v>0.1467273209</x:v>
      </x:c>
      <x:c r="H625" s="32" t="n">
        <x:v>0.1145529638</x:v>
      </x:c>
      <x:c r="I625" s="32" t="n">
        <x:v>0.1092897938</x:v>
      </x:c>
      <x:c r="J625" s="32" t="n">
        <x:v>0.0027210901</x:v>
      </x:c>
      <x:c r="K625" s="32" t="n">
        <x:v>0.0234691345</x:v>
      </x:c>
      <x:c r="L625" s="32" t="n">
        <x:v>0.0078431775</x:v>
      </x:c>
      <x:c r="M625" s="32" t="n">
        <x:v>-0.0174931574</x:v>
      </x:c>
      <x:c r="N625" s="32" t="n">
        <x:v>-0.1123482397</x:v>
      </x:c>
      <x:c r="O625" s="32" t="n">
        <x:v>-0.0376388515</x:v>
      </x:c>
      <x:c r="P625" s="32" t="n">
        <x:v>-0.0320027311</x:v>
      </x:c>
      <x:c r="Q625" s="32" t="n">
        <x:v>0.072</x:v>
      </x:c>
      <x:c r="R625" s="32" t="n">
        <x:v>49.1910280553</x:v>
      </x:c>
      <x:c r="S625" s="32" t="n">
        <x:v>4.86</x:v>
      </x:c>
      <x:c r="T625" s="32" t="n">
        <x:v>0.0436671758</x:v>
      </x:c>
      <x:c r="U625" s="32" t="n">
        <x:v>0.085</x:v>
      </x:c>
      <x:c r="V625" s="34" t="n">
        <x:v>-3378535270.153583</x:v>
      </x:c>
      <x:c r="W625" s="34" t="n">
        <x:v>-767969678.3387746</x:v>
      </x:c>
    </x:row>
    <x:row r="626">
      <x:c r="A626" s="14" t="n">
        <x:v>45994</x:v>
      </x:c>
      <x:c r="B626" s="32" t="n">
        <x:v>-0.0124534611</x:v>
      </x:c>
      <x:c r="C626" s="32" t="n">
        <x:v>0.1549761029</x:v>
      </x:c>
      <x:c r="D626" s="32" t="n">
        <x:v>-0.0561945583</x:v>
      </x:c>
      <x:c r="E626" s="32" t="n">
        <x:v>-0.0349028717</x:v>
      </x:c>
      <x:c r="F626" s="32" t="n">
        <x:v>0.0098522964</x:v>
      </x:c>
      <x:c r="G626" s="32" t="n">
        <x:v>0.1648283993</x:v>
      </x:c>
      <x:c r="H626" s="32" t="n">
        <x:v>0.1059053263</x:v>
      </x:c>
      <x:c r="I626" s="32" t="n">
        <x:v>0.0737309693</x:v>
      </x:c>
      <x:c r="J626" s="32" t="n">
        <x:v>0.2056503939</x:v>
      </x:c>
      <x:c r="K626" s="32" t="n">
        <x:v>0.0027210901</x:v>
      </x:c>
      <x:c r="L626" s="32" t="n">
        <x:v>0.0234691345</x:v>
      </x:c>
      <x:c r="M626" s="32" t="n">
        <x:v>-0.0481715437</x:v>
      </x:c>
      <x:c r="N626" s="32" t="n">
        <x:v>-0.0174931574</x:v>
      </x:c>
      <x:c r="O626" s="32" t="n">
        <x:v>-0.1123482397</x:v>
      </x:c>
      <x:c r="P626" s="32" t="n">
        <x:v>-0.0376388515</x:v>
      </x:c>
      <x:c r="Q626" s="32" t="n">
        <x:v>0.064</x:v>
      </x:c>
      <x:c r="R626" s="32" t="n">
        <x:v>48.3229805114</x:v>
      </x:c>
      <x:c r="S626" s="32" t="n">
        <x:v>4.86</x:v>
      </x:c>
      <x:c r="T626" s="32" t="n">
        <x:v>0.0421909489</x:v>
      </x:c>
      <x:c r="U626" s="32" t="n">
        <x:v>0.023</x:v>
      </x:c>
      <x:c r="V626" s="34" t="n">
        <x:v>-3374542005.1940417</x:v>
      </x:c>
      <x:c r="W626" s="34" t="n">
        <x:v>-786338697.1526645</x:v>
      </x:c>
    </x:row>
    <x:row r="627">
      <x:c r="A627" s="14" t="n">
        <x:v>45995</x:v>
      </x:c>
      <x:c r="B627" s="32" t="n">
        <x:v>-0.0435408083</x:v>
      </x:c>
      <x:c r="C627" s="32" t="n">
        <x:v>-0.0124534611</x:v>
      </x:c>
      <x:c r="D627" s="32" t="n">
        <x:v>0.1549761029</x:v>
      </x:c>
      <x:c r="E627" s="32" t="n">
        <x:v>-0.0561945583</x:v>
      </x:c>
      <x:c r="F627" s="32" t="n">
        <x:v>0.1806493156</x:v>
      </x:c>
      <x:c r="G627" s="32" t="n">
        <x:v>0.1681958545</x:v>
      </x:c>
      <x:c r="H627" s="32" t="n">
        <x:v>0.3231719574</x:v>
      </x:c>
      <x:c r="I627" s="32" t="n">
        <x:v>0.2642488844</x:v>
      </x:c>
      <x:c r="J627" s="32" t="n">
        <x:v>0.0098522964</x:v>
      </x:c>
      <x:c r="K627" s="32" t="n">
        <x:v>0.2056503939</x:v>
      </x:c>
      <x:c r="L627" s="32" t="n">
        <x:v>0.0027210901</x:v>
      </x:c>
      <x:c r="M627" s="32" t="n">
        <x:v>-0.0461620418</x:v>
      </x:c>
      <x:c r="N627" s="32" t="n">
        <x:v>-0.0481715437</x:v>
      </x:c>
      <x:c r="O627" s="32" t="n">
        <x:v>-0.0174931574</x:v>
      </x:c>
      <x:c r="P627" s="32" t="n">
        <x:v>-0.1123482397</x:v>
      </x:c>
      <x:c r="Q627" s="32" t="n">
        <x:v>0.006</x:v>
      </x:c>
      <x:c r="R627" s="32" t="n">
        <x:v>45.3901762222</x:v>
      </x:c>
      <x:c r="S627" s="32" t="n">
        <x:v>4.86</x:v>
      </x:c>
      <x:c r="T627" s="32" t="n">
        <x:v>0.0461058811</x:v>
      </x:c>
      <x:c r="U627" s="32" t="n">
        <x:v>0.097</x:v>
      </x:c>
      <x:c r="V627" s="34" t="n">
        <x:v>-3404741008.9152184</x:v>
      </x:c>
      <x:c r="W627" s="34" t="n">
        <x:v>-817173469.3732345</x:v>
      </x:c>
    </x:row>
    <x:row r="628">
      <x:c r="A628" s="14" t="n">
        <x:v>45996</x:v>
      </x:c>
      <x:c r="B628" s="32" t="n">
        <x:v>-0.029218546</x:v>
      </x:c>
      <x:c r="C628" s="32" t="n">
        <x:v>-0.0435408083</x:v>
      </x:c>
      <x:c r="D628" s="32" t="n">
        <x:v>-0.0124534611</x:v>
      </x:c>
      <x:c r="E628" s="32" t="n">
        <x:v>0.1549761029</x:v>
      </x:c>
      <x:c r="F628" s="32" t="n">
        <x:v>0.0309303007</x:v>
      </x:c>
      <x:c r="G628" s="32" t="n">
        <x:v>-0.0126105076</x:v>
      </x:c>
      <x:c r="H628" s="32" t="n">
        <x:v>-0.0250639687</x:v>
      </x:c>
      <x:c r="I628" s="32" t="n">
        <x:v>0.1299121342</x:v>
      </x:c>
      <x:c r="J628" s="32" t="n">
        <x:v>0.1806493156</x:v>
      </x:c>
      <x:c r="K628" s="32" t="n">
        <x:v>0.0098522964</x:v>
      </x:c>
      <x:c r="L628" s="32" t="n">
        <x:v>0.2056503939</x:v>
      </x:c>
      <x:c r="M628" s="32" t="n">
        <x:v>-0.0593165772</x:v>
      </x:c>
      <x:c r="N628" s="32" t="n">
        <x:v>-0.0461620418</x:v>
      </x:c>
      <x:c r="O628" s="32" t="n">
        <x:v>-0.0481715437</x:v>
      </x:c>
      <x:c r="P628" s="32" t="n">
        <x:v>-0.0174931574</x:v>
      </x:c>
      <x:c r="Q628" s="32" t="n">
        <x:v>0.005</x:v>
      </x:c>
      <x:c r="R628" s="32" t="n">
        <x:v>43.5484278376</x:v>
      </x:c>
      <x:c r="S628" s="32" t="n">
        <x:v>4.86</x:v>
      </x:c>
      <x:c r="T628" s="32" t="n">
        <x:v>0.0452411753</x:v>
      </x:c>
      <x:c r="U628" s="32" t="n">
        <x:v>0.034</x:v>
      </x:c>
      <x:c r="V628" s="34" t="n">
        <x:v>-3410469693.8584523</x:v>
      </x:c>
      <x:c r="W628" s="34" t="n">
        <x:v>-833404743.3790646</x:v>
      </x:c>
    </x:row>
    <x:row r="629">
      <x:c r="A629" s="14" t="n">
        <x:v>45997</x:v>
      </x:c>
      <x:c r="B629" s="32" t="n">
        <x:v>0.0239691901</x:v>
      </x:c>
      <x:c r="C629" s="32" t="n">
        <x:v>-0.029218546</x:v>
      </x:c>
      <x:c r="D629" s="32" t="n">
        <x:v>-0.0435408083</x:v>
      </x:c>
      <x:c r="E629" s="32" t="n">
        <x:v>-0.0124534611</x:v>
      </x:c>
      <x:c r="F629" s="32" t="n">
        <x:v>0.0318329266</x:v>
      </x:c>
      <x:c r="G629" s="32" t="n">
        <x:v>0.0026143806</x:v>
      </x:c>
      <x:c r="H629" s="32" t="n">
        <x:v>-0.0409264277</x:v>
      </x:c>
      <x:c r="I629" s="32" t="n">
        <x:v>-0.0533798888</x:v>
      </x:c>
      <x:c r="J629" s="32" t="n">
        <x:v>0.0309303007</x:v>
      </x:c>
      <x:c r="K629" s="32" t="n">
        <x:v>0.1806493156</x:v>
      </x:c>
      <x:c r="L629" s="32" t="n">
        <x:v>0.0098522964</x:v>
      </x:c>
      <x:c r="M629" s="32" t="n">
        <x:v>-0.0081191244</x:v>
      </x:c>
      <x:c r="N629" s="32" t="n">
        <x:v>-0.0593165772</x:v>
      </x:c>
      <x:c r="O629" s="32" t="n">
        <x:v>-0.0461620418</x:v>
      </x:c>
      <x:c r="P629" s="32" t="n">
        <x:v>-0.0481715437</x:v>
      </x:c>
      <x:c r="Q629" s="32" t="n">
        <x:v>-0.007</x:v>
      </x:c>
      <x:c r="R629" s="32" t="n">
        <x:v>45.4970296749</x:v>
      </x:c>
      <x:c r="S629" s="32" t="n">
        <x:v>4.86</x:v>
      </x:c>
      <x:c r="T629" s="32" t="n">
        <x:v>0.0430810914</x:v>
      </x:c>
      <x:c r="U629" s="32" t="n">
        <x:v>0.015</x:v>
      </x:c>
      <x:c r="V629" s="34" t="n">
        <x:v>-3402955860.9329305</x:v>
      </x:c>
      <x:c r="W629" s="34" t="n">
        <x:v>-820881688.5031946</x:v>
      </x:c>
    </x:row>
    <x:row r="630">
      <x:c r="A630" s="14" t="n">
        <x:v>45998</x:v>
      </x:c>
      <x:c r="B630" s="32" t="n">
        <x:v>-0.0293746087</x:v>
      </x:c>
      <x:c r="C630" s="32" t="n">
        <x:v>0.0239691901</x:v>
      </x:c>
      <x:c r="D630" s="32" t="n">
        <x:v>-0.029218546</x:v>
      </x:c>
      <x:c r="E630" s="32" t="n">
        <x:v>-0.0435408083</x:v>
      </x:c>
      <x:c r="F630" s="32" t="n">
        <x:v>0.0156661167</x:v>
      </x:c>
      <x:c r="G630" s="32" t="n">
        <x:v>0.0396353069</x:v>
      </x:c>
      <x:c r="H630" s="32" t="n">
        <x:v>0.0104167609</x:v>
      </x:c>
      <x:c r="I630" s="32" t="n">
        <x:v>-0.0331240474</x:v>
      </x:c>
      <x:c r="J630" s="32" t="n">
        <x:v>0.0318329266</x:v>
      </x:c>
      <x:c r="K630" s="32" t="n">
        <x:v>0.0309303007</x:v>
      </x:c>
      <x:c r="L630" s="32" t="n">
        <x:v>0.1806493156</x:v>
      </x:c>
      <x:c r="M630" s="32" t="n">
        <x:v>-0.0624354709</x:v>
      </x:c>
      <x:c r="N630" s="32" t="n">
        <x:v>-0.0081191244</x:v>
      </x:c>
      <x:c r="O630" s="32" t="n">
        <x:v>-0.0593165772</x:v>
      </x:c>
      <x:c r="P630" s="32" t="n">
        <x:v>-0.0461620418</x:v>
      </x:c>
      <x:c r="Q630" s="32" t="n">
        <x:v>-0.014</x:v>
      </x:c>
      <x:c r="R630" s="32" t="n">
        <x:v>43.5197490632</x:v>
      </x:c>
      <x:c r="S630" s="32" t="n">
        <x:v>4.86</x:v>
      </x:c>
      <x:c r="T630" s="32" t="n">
        <x:v>0.0420752992</x:v>
      </x:c>
      <x:c r="U630" s="32" t="n">
        <x:v>0.029</x:v>
      </x:c>
      <x:c r="V630" s="34" t="n">
        <x:v>-3404934342.936375</x:v>
      </x:c>
      <x:c r="W630" s="34" t="n">
        <x:v>-832356884.1231745</x:v>
      </x:c>
    </x:row>
    <x:row r="631">
      <x:c r="A631" s="14" t="n">
        <x:v>45999</x:v>
      </x:c>
      <x:c r="B631" s="32" t="n">
        <x:v>0.0527826996</x:v>
      </x:c>
      <x:c r="C631" s="32" t="n">
        <x:v>-0.0293746087</x:v>
      </x:c>
      <x:c r="D631" s="32" t="n">
        <x:v>0.0239691901</x:v>
      </x:c>
      <x:c r="E631" s="32" t="n">
        <x:v>-0.029218546</x:v>
      </x:c>
      <x:c r="F631" s="32" t="n">
        <x:v>0.0833816089</x:v>
      </x:c>
      <x:c r="G631" s="32" t="n">
        <x:v>0.0512932944</x:v>
      </x:c>
      <x:c r="H631" s="32" t="n">
        <x:v>0.0752624845</x:v>
      </x:c>
      <x:c r="I631" s="32" t="n">
        <x:v>0.0460439385</x:v>
      </x:c>
      <x:c r="J631" s="32" t="n">
        <x:v>0.0156661167</x:v>
      </x:c>
      <x:c r="K631" s="32" t="n">
        <x:v>0.0318329266</x:v>
      </x:c>
      <x:c r="L631" s="32" t="n">
        <x:v>0.0309303007</x:v>
      </x:c>
      <x:c r="M631" s="32" t="n">
        <x:v>-0.0054496048</x:v>
      </x:c>
      <x:c r="N631" s="32" t="n">
        <x:v>-0.0624354709</x:v>
      </x:c>
      <x:c r="O631" s="32" t="n">
        <x:v>-0.0081191244</x:v>
      </x:c>
      <x:c r="P631" s="32" t="n">
        <x:v>-0.0593165772</x:v>
      </x:c>
      <x:c r="Q631" s="32" t="n">
        <x:v>0.008</x:v>
      </x:c>
      <x:c r="R631" s="32" t="n">
        <x:v>47.9490568587</x:v>
      </x:c>
      <x:c r="S631" s="32" t="n">
        <x:v>4.86</x:v>
      </x:c>
      <x:c r="T631" s="32" t="n">
        <x:v>0.0414984921</x:v>
      </x:c>
      <x:c r="U631" s="32" t="n">
        <x:v>0.034</x:v>
      </x:c>
      <x:c r="V631" s="34" t="n">
        <x:v>-3400665416.226922</x:v>
      </x:c>
      <x:c r="W631" s="34" t="n">
        <x:v>-820261591.7797246</x:v>
      </x:c>
    </x:row>
    <x:row r="632">
      <x:c r="A632" s="14" t="n">
        <x:v>46000</x:v>
      </x:c>
      <x:c r="B632" s="32" t="n">
        <x:v>0.1186395668</x:v>
      </x:c>
      <x:c r="C632" s="32" t="n">
        <x:v>0.0527826996</x:v>
      </x:c>
      <x:c r="D632" s="32" t="n">
        <x:v>-0.0293746087</x:v>
      </x:c>
      <x:c r="E632" s="32" t="n">
        <x:v>0.0239691901</x:v>
      </x:c>
      <x:c r="F632" s="32" t="n">
        <x:v>0.1567180753</x:v>
      </x:c>
      <x:c r="G632" s="32" t="n">
        <x:v>0.2122144808</x:v>
      </x:c>
      <x:c r="H632" s="32" t="n">
        <x:v>0.1801261662</x:v>
      </x:c>
      <x:c r="I632" s="32" t="n">
        <x:v>0.2040953563</x:v>
      </x:c>
      <x:c r="J632" s="32" t="n">
        <x:v>0.0833816089</x:v>
      </x:c>
      <x:c r="K632" s="32" t="n">
        <x:v>0.0156661167</x:v>
      </x:c>
      <x:c r="L632" s="32" t="n">
        <x:v>0.0318329266</x:v>
      </x:c>
      <x:c r="M632" s="32" t="n">
        <x:v>-0.028685148</x:v>
      </x:c>
      <x:c r="N632" s="32" t="n">
        <x:v>-0.0054496048</x:v>
      </x:c>
      <x:c r="O632" s="32" t="n">
        <x:v>-0.0624354709</x:v>
      </x:c>
      <x:c r="P632" s="32" t="n">
        <x:v>-0.0081191244</x:v>
      </x:c>
      <x:c r="Q632" s="32" t="n">
        <x:v>0.059</x:v>
      </x:c>
      <x:c r="R632" s="32" t="n">
        <x:v>56.8727014696</x:v>
      </x:c>
      <x:c r="S632" s="32" t="n">
        <x:v>4.86</x:v>
      </x:c>
      <x:c r="T632" s="32" t="n">
        <x:v>0.0440343141</x:v>
      </x:c>
      <x:c r="U632" s="32" t="n">
        <x:v>0.077</x:v>
      </x:c>
      <x:c r="V632" s="34" t="n">
        <x:v>-3388660283.350855</x:v>
      </x:c>
      <x:c r="W632" s="34" t="n">
        <x:v>-798764028.2574646</x:v>
      </x:c>
    </x:row>
    <x:row r="633">
      <x:c r="A633" s="14" t="n">
        <x:v>46001</x:v>
      </x:c>
      <x:c r="B633" s="32" t="n">
        <x:v>-0.1135113504</x:v>
      </x:c>
      <x:c r="C633" s="32" t="n">
        <x:v>0.1186395668</x:v>
      </x:c>
      <x:c r="D633" s="32" t="n">
        <x:v>0.0527826996</x:v>
      </x:c>
      <x:c r="E633" s="32" t="n">
        <x:v>-0.0293746087</x:v>
      </x:c>
      <x:c r="F633" s="32" t="n">
        <x:v>0.0090909717</x:v>
      </x:c>
      <x:c r="G633" s="32" t="n">
        <x:v>0.1277305385</x:v>
      </x:c>
      <x:c r="H633" s="32" t="n">
        <x:v>0.1832269439</x:v>
      </x:c>
      <x:c r="I633" s="32" t="n">
        <x:v>0.1511386294</x:v>
      </x:c>
      <x:c r="J633" s="32" t="n">
        <x:v>0.1567180753</x:v>
      </x:c>
      <x:c r="K633" s="32" t="n">
        <x:v>0.0833816089</x:v>
      </x:c>
      <x:c r="L633" s="32" t="n">
        <x:v>0.0156661167</x:v>
      </x:c>
      <x:c r="M633" s="32" t="n">
        <x:v>-0.1263815409</x:v>
      </x:c>
      <x:c r="N633" s="32" t="n">
        <x:v>-0.028685148</x:v>
      </x:c>
      <x:c r="O633" s="32" t="n">
        <x:v>-0.0054496048</x:v>
      </x:c>
      <x:c r="P633" s="32" t="n">
        <x:v>-0.0624354709</x:v>
      </x:c>
      <x:c r="Q633" s="32" t="n">
        <x:v>0.025</x:v>
      </x:c>
      <x:c r="R633" s="32" t="n">
        <x:v>48.316255819</x:v>
      </x:c>
      <x:c r="S633" s="32" t="n">
        <x:v>4.86</x:v>
      </x:c>
      <x:c r="T633" s="32" t="n">
        <x:v>0.0448890059</x:v>
      </x:c>
      <x:c r="U633" s="32" t="n">
        <x:v>0.056</x:v>
      </x:c>
      <x:c r="V633" s="34" t="n">
        <x:v>-3408656331.400969</x:v>
      </x:c>
      <x:c r="W633" s="34" t="n">
        <x:v>-823107043.2749946</x:v>
      </x:c>
    </x:row>
    <x:row r="634">
      <x:c r="A634" s="14" t="n">
        <x:v>46002</x:v>
      </x:c>
      <x:c r="B634" s="32" t="n">
        <x:v>0.0277445286</x:v>
      </x:c>
      <x:c r="C634" s="32" t="n">
        <x:v>-0.1135113504</x:v>
      </x:c>
      <x:c r="D634" s="32" t="n">
        <x:v>0.1186395668</x:v>
      </x:c>
      <x:c r="E634" s="32" t="n">
        <x:v>0.0527826996</x:v>
      </x:c>
      <x:c r="F634" s="32" t="n">
        <x:v>0.0571584138</x:v>
      </x:c>
      <x:c r="G634" s="32" t="n">
        <x:v>-0.0563529366</x:v>
      </x:c>
      <x:c r="H634" s="32" t="n">
        <x:v>0.0622866302</x:v>
      </x:c>
      <x:c r="I634" s="32" t="n">
        <x:v>0.1177830357</x:v>
      </x:c>
      <x:c r="J634" s="32" t="n">
        <x:v>0.0090909717</x:v>
      </x:c>
      <x:c r="K634" s="32" t="n">
        <x:v>0.1567180753</x:v>
      </x:c>
      <x:c r="L634" s="32" t="n">
        <x:v>0.0833816089</x:v>
      </x:c>
      <x:c r="M634" s="32" t="n">
        <x:v>-0.0579109159</x:v>
      </x:c>
      <x:c r="N634" s="32" t="n">
        <x:v>-0.1263815409</x:v>
      </x:c>
      <x:c r="O634" s="32" t="n">
        <x:v>-0.028685148</x:v>
      </x:c>
      <x:c r="P634" s="32" t="n">
        <x:v>-0.0054496048</x:v>
      </x:c>
      <x:c r="Q634" s="32" t="n">
        <x:v>0.056</x:v>
      </x:c>
      <x:c r="R634" s="32" t="n">
        <x:v>50.2045041528</x:v>
      </x:c>
      <x:c r="S634" s="32" t="n">
        <x:v>4.86</x:v>
      </x:c>
      <x:c r="T634" s="32" t="n">
        <x:v>0.0448969341</x:v>
      </x:c>
      <x:c r="U634" s="32" t="n">
        <x:v>0.045</x:v>
      </x:c>
      <x:c r="V634" s="34" t="n">
        <x:v>-3400318404.7939916</x:v>
      </x:c>
      <x:c r="W634" s="34" t="n">
        <x:v>-805240057.6886146</x:v>
      </x:c>
    </x:row>
    <x:row r="635">
      <x:c r="A635" s="14" t="n">
        <x:v>46003</x:v>
      </x:c>
      <x:c r="B635" s="32" t="n">
        <x:v>-0.0303053495</x:v>
      </x:c>
      <x:c r="C635" s="32" t="n">
        <x:v>0.0277445286</x:v>
      </x:c>
      <x:c r="D635" s="32" t="n">
        <x:v>-0.1135113504</x:v>
      </x:c>
      <x:c r="E635" s="32" t="n">
        <x:v>0.1186395668</x:v>
      </x:c>
      <x:c r="F635" s="32" t="n">
        <x:v>0.0049627893</x:v>
      </x:c>
      <x:c r="G635" s="32" t="n">
        <x:v>0.032707318</x:v>
      </x:c>
      <x:c r="H635" s="32" t="n">
        <x:v>-0.0808040324</x:v>
      </x:c>
      <x:c r="I635" s="32" t="n">
        <x:v>0.0378355343</x:v>
      </x:c>
      <x:c r="J635" s="32" t="n">
        <x:v>0.0571584138</x:v>
      </x:c>
      <x:c r="K635" s="32" t="n">
        <x:v>0.0090909717</x:v>
      </x:c>
      <x:c r="L635" s="32" t="n">
        <x:v>0.1567180753</x:v>
      </x:c>
      <x:c r="M635" s="32" t="n">
        <x:v>-0.0910902406</x:v>
      </x:c>
      <x:c r="N635" s="32" t="n">
        <x:v>-0.0579109159</x:v>
      </x:c>
      <x:c r="O635" s="32" t="n">
        <x:v>-0.1263815409</x:v>
      </x:c>
      <x:c r="P635" s="32" t="n">
        <x:v>-0.028685148</x:v>
      </x:c>
      <x:c r="Q635" s="32" t="n">
        <x:v>-0.014</x:v>
      </x:c>
      <x:c r="R635" s="32" t="n">
        <x:v>48.1383186793</x:v>
      </x:c>
      <x:c r="S635" s="32" t="n">
        <x:v>4.86</x:v>
      </x:c>
      <x:c r="T635" s="32" t="n">
        <x:v>0.0443328673</x:v>
      </x:c>
      <x:c r="U635" s="32" t="n">
        <x:v>0.037</x:v>
      </x:c>
      <x:c r="V635" s="34" t="n">
        <x:v>-3396800725.391271</x:v>
      </x:c>
      <x:c r="W635" s="34" t="n">
        <x:v>-819701628.5664647</x:v>
      </x:c>
    </x:row>
    <x:row r="636">
      <x:c r="A636" s="14" t="n">
        <x:v>46004</x:v>
      </x:c>
      <x:c r="B636" s="32" t="n">
        <x:v>0.0152674721</x:v>
      </x:c>
      <x:c r="C636" s="32" t="n">
        <x:v>-0.0303053495</x:v>
      </x:c>
      <x:c r="D636" s="32" t="n">
        <x:v>0.0277445286</x:v>
      </x:c>
      <x:c r="E636" s="32" t="n">
        <x:v>-0.1135113504</x:v>
      </x:c>
      <x:c r="F636" s="32" t="n">
        <x:v>0.0327898228</x:v>
      </x:c>
      <x:c r="G636" s="32" t="n">
        <x:v>0.0024844733</x:v>
      </x:c>
      <x:c r="H636" s="32" t="n">
        <x:v>0.030229002</x:v>
      </x:c>
      <x:c r="I636" s="32" t="n">
        <x:v>-0.0832823484</x:v>
      </x:c>
      <x:c r="J636" s="32" t="n">
        <x:v>0.0049627893</x:v>
      </x:c>
      <x:c r="K636" s="32" t="n">
        <x:v>0.0571584138</x:v>
      </x:c>
      <x:c r="L636" s="32" t="n">
        <x:v>0.0090909717</x:v>
      </x:c>
      <x:c r="M636" s="32" t="n">
        <x:v>-0.0051413995</x:v>
      </x:c>
      <x:c r="N636" s="32" t="n">
        <x:v>-0.0910902406</x:v>
      </x:c>
      <x:c r="O636" s="32" t="n">
        <x:v>-0.0579109159</x:v>
      </x:c>
      <x:c r="P636" s="32" t="n">
        <x:v>-0.1263815409</x:v>
      </x:c>
      <x:c r="Q636" s="32" t="n">
        <x:v>-0.003</x:v>
      </x:c>
      <x:c r="R636" s="32" t="n">
        <x:v>49.2626874366</x:v>
      </x:c>
      <x:c r="S636" s="32" t="n">
        <x:v>4.86</x:v>
      </x:c>
      <x:c r="T636" s="32" t="n">
        <x:v>0.0422376625</x:v>
      </x:c>
      <x:c r="U636" s="32" t="n">
        <x:v>0.015</x:v>
      </x:c>
      <x:c r="V636" s="34" t="n">
        <x:v>-3396232874.071889</x:v>
      </x:c>
      <x:c r="W636" s="34" t="n">
        <x:v>-811183858.7757347</x:v>
      </x:c>
    </x:row>
    <x:row r="637">
      <x:c r="A637" s="14" t="n">
        <x:v>46005</x:v>
      </x:c>
      <x:c r="B637" s="32" t="n">
        <x:v>-0.0438780062</x:v>
      </x:c>
      <x:c r="C637" s="32" t="n">
        <x:v>0.0152674721</x:v>
      </x:c>
      <x:c r="D637" s="32" t="n">
        <x:v>-0.0303053495</x:v>
      </x:c>
      <x:c r="E637" s="32" t="n">
        <x:v>0.0277445286</x:v>
      </x:c>
      <x:c r="F637" s="32" t="n">
        <x:v>0.0100503359</x:v>
      </x:c>
      <x:c r="G637" s="32" t="n">
        <x:v>0.025317808</x:v>
      </x:c>
      <x:c r="H637" s="32" t="n">
        <x:v>-0.0049875415</x:v>
      </x:c>
      <x:c r="I637" s="32" t="n">
        <x:v>0.0227569871</x:v>
      </x:c>
      <x:c r="J637" s="32" t="n">
        <x:v>0.0327898228</x:v>
      </x:c>
      <x:c r="K637" s="32" t="n">
        <x:v>0.0049627893</x:v>
      </x:c>
      <x:c r="L637" s="32" t="n">
        <x:v>0.0571584138</x:v>
      </x:c>
      <x:c r="M637" s="32" t="n">
        <x:v>-0.0598357916</x:v>
      </x:c>
      <x:c r="N637" s="32" t="n">
        <x:v>-0.0051413995</x:v>
      </x:c>
      <x:c r="O637" s="32" t="n">
        <x:v>-0.0910902406</x:v>
      </x:c>
      <x:c r="P637" s="32" t="n">
        <x:v>-0.0579109159</x:v>
      </x:c>
      <x:c r="Q637" s="32" t="n">
        <x:v>-0.003</x:v>
      </x:c>
      <x:c r="R637" s="32" t="n">
        <x:v>46.2060536478</x:v>
      </x:c>
      <x:c r="S637" s="32" t="n">
        <x:v>4.86</x:v>
      </x:c>
      <x:c r="T637" s="32" t="n">
        <x:v>0.0411492581</x:v>
      </x:c>
      <x:c r="U637" s="32" t="n">
        <x:v>0.027</x:v>
      </x:c>
      <x:c r="V637" s="34" t="n">
        <x:v>-3402020342.5102334</x:v>
      </x:c>
      <x:c r="W637" s="34" t="n">
        <x:v>-821601301.9647547</x:v>
      </x:c>
    </x:row>
    <x:row r="638">
      <x:c r="A638" s="14" t="n">
        <x:v>46006</x:v>
      </x:c>
      <x:c r="B638" s="32" t="n">
        <x:v>-0.0159577854</x:v>
      </x:c>
      <x:c r="C638" s="32" t="n">
        <x:v>-0.0438780062</x:v>
      </x:c>
      <x:c r="D638" s="32" t="n">
        <x:v>0.0152674721</x:v>
      </x:c>
      <x:c r="E638" s="32" t="n">
        <x:v>-0.0303053495</x:v>
      </x:c>
      <x:c r="F638" s="32" t="n">
        <x:v>0.0712769804</x:v>
      </x:c>
      <x:c r="G638" s="32" t="n">
        <x:v>0.0273989742</x:v>
      </x:c>
      <x:c r="H638" s="32" t="n">
        <x:v>0.0426664463</x:v>
      </x:c>
      <x:c r="I638" s="32" t="n">
        <x:v>0.0123610968</x:v>
      </x:c>
      <x:c r="J638" s="32" t="n">
        <x:v>0.0100503359</x:v>
      </x:c>
      <x:c r="K638" s="32" t="n">
        <x:v>0.0327898228</x:v>
      </x:c>
      <x:c r="L638" s="32" t="n">
        <x:v>0.0049627893</x:v>
      </x:c>
      <x:c r="M638" s="32" t="n">
        <x:v>-0.0486582467</x:v>
      </x:c>
      <x:c r="N638" s="32" t="n">
        <x:v>-0.0598357916</x:v>
      </x:c>
      <x:c r="O638" s="32" t="n">
        <x:v>-0.0051413995</x:v>
      </x:c>
      <x:c r="P638" s="32" t="n">
        <x:v>-0.0910902406</x:v>
      </x:c>
      <x:c r="Q638" s="32" t="n">
        <x:v>0.002</x:v>
      </x:c>
      <x:c r="R638" s="32" t="n">
        <x:v>45.1414502951</x:v>
      </x:c>
      <x:c r="S638" s="32" t="n">
        <x:v>4.86</x:v>
      </x:c>
      <x:c r="T638" s="32" t="n">
        <x:v>0.0414957396</x:v>
      </x:c>
      <x:c r="U638" s="32" t="n">
        <x:v>0.046</x:v>
      </x:c>
      <x:c r="V638" s="34" t="n">
        <x:v>-3410026390.5353017</x:v>
      </x:c>
      <x:c r="W638" s="34" t="n">
        <x:v>-838341220.5626247</x:v>
      </x:c>
    </x:row>
    <x:row r="639">
      <x:c r="A639" s="14" t="n">
        <x:v>46007</x:v>
      </x:c>
      <x:c r="B639" s="32" t="n">
        <x:v>0.0185928331</x:v>
      </x:c>
      <x:c r="C639" s="32" t="n">
        <x:v>-0.0159577854</x:v>
      </x:c>
      <x:c r="D639" s="32" t="n">
        <x:v>-0.0438780062</x:v>
      </x:c>
      <x:c r="E639" s="32" t="n">
        <x:v>0.0152674721</x:v>
      </x:c>
      <x:c r="F639" s="32" t="n">
        <x:v>0.0212209555</x:v>
      </x:c>
      <x:c r="G639" s="32" t="n">
        <x:v>0.00526317</x:v>
      </x:c>
      <x:c r="H639" s="32" t="n">
        <x:v>-0.0386148361</x:v>
      </x:c>
      <x:c r="I639" s="32" t="n">
        <x:v>-0.023347364</x:v>
      </x:c>
      <x:c r="J639" s="32" t="n">
        <x:v>0.0712769804</x:v>
      </x:c>
      <x:c r="K639" s="32" t="n">
        <x:v>0.0100503359</x:v>
      </x:c>
      <x:c r="L639" s="32" t="n">
        <x:v>0.0327898228</x:v>
      </x:c>
      <x:c r="M639" s="32" t="n">
        <x:v>-0.0327004613</x:v>
      </x:c>
      <x:c r="N639" s="32" t="n">
        <x:v>-0.0486582467</x:v>
      </x:c>
      <x:c r="O639" s="32" t="n">
        <x:v>-0.0598357916</x:v>
      </x:c>
      <x:c r="P639" s="32" t="n">
        <x:v>-0.0051413995</x:v>
      </x:c>
      <x:c r="Q639" s="32" t="n">
        <x:v>0</x:v>
      </x:c>
      <x:c r="R639" s="32" t="n">
        <x:v>46.6848246045</x:v>
      </x:c>
      <x:c r="S639" s="32" t="n">
        <x:v>4.86</x:v>
      </x:c>
      <x:c r="T639" s="32" t="n">
        <x:v>0.0399603297</x:v>
      </x:c>
      <x:c r="U639" s="32" t="n">
        <x:v>0.02</x:v>
      </x:c>
      <x:c r="V639" s="34" t="n">
        <x:v>-3397548197.8460255</x:v>
      </x:c>
      <x:c r="W639" s="34" t="n">
        <x:v>-824476562.0189847</x:v>
      </x:c>
    </x:row>
    <x:row r="640">
      <x:c r="A640" s="14" t="n">
        <x:v>46008</x:v>
      </x:c>
      <x:c r="B640" s="32" t="n">
        <x:v>-0.0708743396</x:v>
      </x:c>
      <x:c r="C640" s="32" t="n">
        <x:v>0.0185928331</x:v>
      </x:c>
      <x:c r="D640" s="32" t="n">
        <x:v>-0.0159577854</x:v>
      </x:c>
      <x:c r="E640" s="32" t="n">
        <x:v>-0.0438780062</x:v>
      </x:c>
      <x:c r="F640" s="32" t="n">
        <x:v>0.0587653092</x:v>
      </x:c>
      <x:c r="G640" s="32" t="n">
        <x:v>0.0773581423</x:v>
      </x:c>
      <x:c r="H640" s="32" t="n">
        <x:v>0.0614003569</x:v>
      </x:c>
      <x:c r="I640" s="32" t="n">
        <x:v>0.0175223507</x:v>
      </x:c>
      <x:c r="J640" s="32" t="n">
        <x:v>0.0212209555</x:v>
      </x:c>
      <x:c r="K640" s="32" t="n">
        <x:v>0.0712769804</x:v>
      </x:c>
      <x:c r="L640" s="32" t="n">
        <x:v>0.0100503359</x:v>
      </x:c>
      <x:c r="M640" s="32" t="n">
        <x:v>-0.0822380982</x:v>
      </x:c>
      <x:c r="N640" s="32" t="n">
        <x:v>-0.0327004613</x:v>
      </x:c>
      <x:c r="O640" s="32" t="n">
        <x:v>-0.0486582467</x:v>
      </x:c>
      <x:c r="P640" s="32" t="n">
        <x:v>-0.0598357916</x:v>
      </x:c>
      <x:c r="Q640" s="32" t="n">
        <x:v>-0.015</x:v>
      </x:c>
      <x:c r="R640" s="32" t="n">
        <x:v>41.9625737514</x:v>
      </x:c>
      <x:c r="S640" s="32" t="n">
        <x:v>4.86</x:v>
      </x:c>
      <x:c r="T640" s="32" t="n">
        <x:v>0.0408917347</x:v>
      </x:c>
      <x:c r="U640" s="32" t="n">
        <x:v>0.053</x:v>
      </x:c>
      <x:c r="V640" s="34" t="n">
        <x:v>-3410746568.7192726</x:v>
      </x:c>
      <x:c r="W640" s="34" t="n">
        <x:v>-840021309.9363647</x:v>
      </x:c>
    </x:row>
    <x:row r="641">
      <x:c r="A641" s="14" t="n">
        <x:v>46009</x:v>
      </x:c>
      <x:c r="B641" s="32" t="n">
        <x:v>-0.0732391624</x:v>
      </x:c>
      <x:c r="C641" s="32" t="n">
        <x:v>-0.0708743396</x:v>
      </x:c>
      <x:c r="D641" s="32" t="n">
        <x:v>0.0185928331</x:v>
      </x:c>
      <x:c r="E641" s="32" t="n">
        <x:v>-0.0159577854</x:v>
      </x:c>
      <x:c r="F641" s="32" t="n">
        <x:v>0.0495969411</x:v>
      </x:c>
      <x:c r="G641" s="32" t="n">
        <x:v>-0.0212773984</x:v>
      </x:c>
      <x:c r="H641" s="32" t="n">
        <x:v>-0.0026845654</x:v>
      </x:c>
      <x:c r="I641" s="32" t="n">
        <x:v>-0.0186423508</x:v>
      </x:c>
      <x:c r="J641" s="32" t="n">
        <x:v>0.0587653092</x:v>
      </x:c>
      <x:c r="K641" s="32" t="n">
        <x:v>0.0212209555</x:v>
      </x:c>
      <x:c r="L641" s="32" t="n">
        <x:v>0.0712769804</x:v>
      </x:c>
      <x:c r="M641" s="32" t="n">
        <x:v>-0.0885533973</x:v>
      </x:c>
      <x:c r="N641" s="32" t="n">
        <x:v>-0.0822380982</x:v>
      </x:c>
      <x:c r="O641" s="32" t="n">
        <x:v>-0.0327004613</x:v>
      </x:c>
      <x:c r="P641" s="32" t="n">
        <x:v>-0.0486582467</x:v>
      </x:c>
      <x:c r="Q641" s="32" t="n">
        <x:v>-0.06</x:v>
      </x:c>
      <x:c r="R641" s="32" t="n">
        <x:v>37.984016995</x:v>
      </x:c>
      <x:c r="S641" s="32" t="n">
        <x:v>4.86</x:v>
      </x:c>
      <x:c r="T641" s="32" t="n">
        <x:v>0.0413994679</x:v>
      </x:c>
      <x:c r="U641" s="32" t="n">
        <x:v>0.048</x:v>
      </x:c>
      <x:c r="V641" s="34" t="n">
        <x:v>-3427308430.2786055</x:v>
      </x:c>
      <x:c r="W641" s="34" t="n">
        <x:v>-860941556.1165746</x:v>
      </x:c>
    </x:row>
    <x:row r="642">
      <x:c r="A642" s="14" t="n">
        <x:v>46010</x:v>
      </x:c>
      <x:c r="B642" s="32" t="n">
        <x:v>0.081678031</x:v>
      </x:c>
      <x:c r="C642" s="32" t="n">
        <x:v>-0.0732391624</x:v>
      </x:c>
      <x:c r="D642" s="32" t="n">
        <x:v>-0.0708743396</x:v>
      </x:c>
      <x:c r="E642" s="32" t="n">
        <x:v>0.0185928331</x:v>
      </x:c>
      <x:c r="F642" s="32" t="n">
        <x:v>0.0980612132</x:v>
      </x:c>
      <x:c r="G642" s="32" t="n">
        <x:v>0.0278569545</x:v>
      </x:c>
      <x:c r="H642" s="32" t="n">
        <x:v>-0.0430173851</x:v>
      </x:c>
      <x:c r="I642" s="32" t="n">
        <x:v>-0.024424552</x:v>
      </x:c>
      <x:c r="J642" s="32" t="n">
        <x:v>0.0495969411</x:v>
      </x:c>
      <x:c r="K642" s="32" t="n">
        <x:v>0.0587653092</x:v>
      </x:c>
      <x:c r="L642" s="32" t="n">
        <x:v>0.0212209555</x:v>
      </x:c>
      <x:c r="M642" s="32" t="n">
        <x:v>-0.0060790461</x:v>
      </x:c>
      <x:c r="N642" s="32" t="n">
        <x:v>-0.0885533973</x:v>
      </x:c>
      <x:c r="O642" s="32" t="n">
        <x:v>-0.0822380982</x:v>
      </x:c>
      <x:c r="P642" s="32" t="n">
        <x:v>-0.0327004613</x:v>
      </x:c>
      <x:c r="Q642" s="32" t="n">
        <x:v>-0.081</x:v>
      </x:c>
      <x:c r="R642" s="32" t="n">
        <x:v>44.34823554</x:v>
      </x:c>
      <x:c r="S642" s="32" t="n">
        <x:v>4.86</x:v>
      </x:c>
      <x:c r="T642" s="32" t="n">
        <x:v>0.0410137916</x:v>
      </x:c>
      <x:c r="U642" s="32" t="n">
        <x:v>0.036</x:v>
      </x:c>
      <x:c r="V642" s="34" t="n">
        <x:v>-3415427436.1729045</x:v>
      </x:c>
      <x:c r="W642" s="34" t="n">
        <x:v>-841499929.3981546</x:v>
      </x:c>
    </x:row>
    <x:row r="643">
      <x:c r="A643" s="14" t="n">
        <x:v>46011</x:v>
      </x:c>
      <x:c r="B643" s="32" t="n">
        <x:v>-0.0341913647</x:v>
      </x:c>
      <x:c r="C643" s="32" t="n">
        <x:v>0.081678031</x:v>
      </x:c>
      <x:c r="D643" s="32" t="n">
        <x:v>-0.0732391624</x:v>
      </x:c>
      <x:c r="E643" s="32" t="n">
        <x:v>-0.0708743396</x:v>
      </x:c>
      <x:c r="F643" s="32" t="n">
        <x:v>0.0056022555</x:v>
      </x:c>
      <x:c r="G643" s="32" t="n">
        <x:v>0.0814403319</x:v>
      </x:c>
      <x:c r="H643" s="32" t="n">
        <x:v>0.0112360733</x:v>
      </x:c>
      <x:c r="I643" s="32" t="n">
        <x:v>-0.0596382663</x:v>
      </x:c>
      <x:c r="J643" s="32" t="n">
        <x:v>0.0980612132</x:v>
      </x:c>
      <x:c r="K643" s="32" t="n">
        <x:v>0.0495969411</x:v>
      </x:c>
      <x:c r="L643" s="32" t="n">
        <x:v>0.0587653092</x:v>
      </x:c>
      <x:c r="M643" s="32" t="n">
        <x:v>-0.0313863138</x:v>
      </x:c>
      <x:c r="N643" s="32" t="n">
        <x:v>-0.0060790461</x:v>
      </x:c>
      <x:c r="O643" s="32" t="n">
        <x:v>-0.0885533973</x:v>
      </x:c>
      <x:c r="P643" s="32" t="n">
        <x:v>-0.0822380982</x:v>
      </x:c>
      <x:c r="Q643" s="32" t="n">
        <x:v>-0.046</x:v>
      </x:c>
      <x:c r="R643" s="32" t="n">
        <x:v>42.3427108647</x:v>
      </x:c>
      <x:c r="S643" s="32" t="n">
        <x:v>4.86</x:v>
      </x:c>
      <x:c r="T643" s="32" t="n">
        <x:v>0.0390128065</x:v>
      </x:c>
      <x:c r="U643" s="32" t="n">
        <x:v>0.013</x:v>
      </x:c>
      <x:c r="V643" s="34" t="n">
        <x:v>-3423479509.5020247</x:v>
      </x:c>
      <x:c r="W643" s="34" t="n">
        <x:v>-849552002.7272747</x:v>
      </x:c>
    </x:row>
    <x:row r="644">
      <x:c r="A644" s="14" t="n">
        <x:v>46012</x:v>
      </x:c>
      <x:c r="B644" s="32" t="n">
        <x:v>-0.0116619397</x:v>
      </x:c>
      <x:c r="C644" s="32" t="n">
        <x:v>-0.0341913647</x:v>
      </x:c>
      <x:c r="D644" s="32" t="n">
        <x:v>0.081678031</x:v>
      </x:c>
      <x:c r="E644" s="32" t="n">
        <x:v>-0.0732391624</x:v>
      </x:c>
      <x:c r="F644" s="32" t="n">
        <x:v>0.0143474484</x:v>
      </x:c>
      <x:c r="G644" s="32" t="n">
        <x:v>-0.0141445074</x:v>
      </x:c>
      <x:c r="H644" s="32" t="n">
        <x:v>0.061693569</x:v>
      </x:c>
      <x:c r="I644" s="32" t="n">
        <x:v>-0.0085106897</x:v>
      </x:c>
      <x:c r="J644" s="32" t="n">
        <x:v>0.0056022555</x:v>
      </x:c>
      <x:c r="K644" s="32" t="n">
        <x:v>0.0980612132</x:v>
      </x:c>
      <x:c r="L644" s="32" t="n">
        <x:v>0.0495969411</x:v>
      </x:c>
      <x:c r="M644" s="32" t="n">
        <x:v>-0.0443203997</x:v>
      </x:c>
      <x:c r="N644" s="32" t="n">
        <x:v>-0.0313863138</x:v>
      </x:c>
      <x:c r="O644" s="32" t="n">
        <x:v>-0.0060790461</x:v>
      </x:c>
      <x:c r="P644" s="32" t="n">
        <x:v>-0.0885533973</x:v>
      </x:c>
      <x:c r="Q644" s="32" t="n">
        <x:v>-0.061</x:v>
      </x:c>
      <x:c r="R644" s="32" t="n">
        <x:v>41.6663161616</x:v>
      </x:c>
      <x:c r="S644" s="32" t="n">
        <x:v>4.86</x:v>
      </x:c>
      <x:c r="T644" s="32" t="n">
        <x:v>0.0376547489</x:v>
      </x:c>
      <x:c r="U644" s="32" t="n">
        <x:v>0.02</x:v>
      </x:c>
      <x:c r="V644" s="34" t="n">
        <x:v>-3423479509.5020247</x:v>
      </x:c>
      <x:c r="W644" s="34" t="n">
        <x:v>-859239334.2286847</x:v>
      </x:c>
    </x:row>
    <x:row r="645">
      <x:c r="A645" s="14" t="n">
        <x:v>46013</x:v>
      </x:c>
      <x:c r="B645" s="32" t="n">
        <x:v>-0.0147713173</x:v>
      </x:c>
      <x:c r="C645" s="32" t="n">
        <x:v>-0.0116619397</x:v>
      </x:c>
      <x:c r="D645" s="32" t="n">
        <x:v>-0.0341913647</x:v>
      </x:c>
      <x:c r="E645" s="32" t="n">
        <x:v>0.081678031</x:v>
      </x:c>
      <x:c r="F645" s="32" t="n">
        <x:v>0.0317486983</x:v>
      </x:c>
      <x:c r="G645" s="32" t="n">
        <x:v>0.0171924005</x:v>
      </x:c>
      <x:c r="H645" s="32" t="n">
        <x:v>-0.0112995553</x:v>
      </x:c>
      <x:c r="I645" s="32" t="n">
        <x:v>0.0645385211</x:v>
      </x:c>
      <x:c r="J645" s="32" t="n">
        <x:v>0.0143474484</x:v>
      </x:c>
      <x:c r="K645" s="32" t="n">
        <x:v>0.0056022555</x:v>
      </x:c>
      <x:c r="L645" s="32" t="n">
        <x:v>0.0980612132</x:v>
      </x:c>
      <x:c r="M645" s="32" t="n">
        <x:v>-0.0449850959</x:v>
      </x:c>
      <x:c r="N645" s="32" t="n">
        <x:v>-0.0443203997</x:v>
      </x:c>
      <x:c r="O645" s="32" t="n">
        <x:v>-0.0313863138</x:v>
      </x:c>
      <x:c r="P645" s="32" t="n">
        <x:v>-0.0060790461</x:v>
      </x:c>
      <x:c r="Q645" s="32" t="n">
        <x:v>-0.054</x:v>
      </x:c>
      <x:c r="R645" s="32" t="n">
        <x:v>40.7891914795</x:v>
      </x:c>
      <x:c r="S645" s="32" t="n">
        <x:v>4.86</x:v>
      </x:c>
      <x:c r="T645" s="32" t="n">
        <x:v>0.0368222669</x:v>
      </x:c>
      <x:c r="U645" s="32" t="n">
        <x:v>0.026</x:v>
      </x:c>
      <x:c r="V645" s="34" t="n">
        <x:v>-3426203883.5834637</x:v>
      </x:c>
      <x:c r="W645" s="34" t="n">
        <x:v>-871044955.2482547</x:v>
      </x:c>
    </x:row>
    <x:row r="646">
      <x:c r="A646" s="14" t="n">
        <x:v>46014</x:v>
      </x:c>
      <x:c r="B646" s="32" t="n">
        <x:v>-0.0425596144</x:v>
      </x:c>
      <x:c r="C646" s="32" t="n">
        <x:v>-0.0147713173</x:v>
      </x:c>
      <x:c r="D646" s="32" t="n">
        <x:v>-0.0116619397</x:v>
      </x:c>
      <x:c r="E646" s="32" t="n">
        <x:v>-0.0341913647</x:v>
      </x:c>
      <x:c r="F646" s="32" t="n">
        <x:v>0.0177519455</x:v>
      </x:c>
      <x:c r="G646" s="32" t="n">
        <x:v>0</x:v>
      </x:c>
      <x:c r="H646" s="32" t="n">
        <x:v>-0.0145562978</x:v>
      </x:c>
      <x:c r="I646" s="32" t="n">
        <x:v>-0.0430482536</x:v>
      </x:c>
      <x:c r="J646" s="32" t="n">
        <x:v>0.0317486983</x:v>
      </x:c>
      <x:c r="K646" s="32" t="n">
        <x:v>0.0143474484</x:v>
      </x:c>
      <x:c r="L646" s="32" t="n">
        <x:v>0.0056022555</x:v>
      </x:c>
      <x:c r="M646" s="32" t="n">
        <x:v>-0.0647375459</x:v>
      </x:c>
      <x:c r="N646" s="32" t="n">
        <x:v>-0.0449850959</x:v>
      </x:c>
      <x:c r="O646" s="32" t="n">
        <x:v>-0.0443203997</x:v>
      </x:c>
      <x:c r="P646" s="32" t="n">
        <x:v>-0.0313863138</x:v>
      </x:c>
      <x:c r="Q646" s="32" t="n">
        <x:v>-0.074</x:v>
      </x:c>
      <x:c r="R646" s="32" t="n">
        <x:v>38.3545456948</x:v>
      </x:c>
      <x:c r="S646" s="32" t="n">
        <x:v>4.86</x:v>
      </x:c>
      <x:c r="T646" s="32" t="n">
        <x:v>0.0361206764</x:v>
      </x:c>
      <x:c r="U646" s="32" t="n">
        <x:v>0.027</x:v>
      </x:c>
      <x:c r="V646" s="34" t="n">
        <x:v>-3432141307.014988</x:v>
      </x:c>
      <x:c r="W646" s="34" t="n">
        <x:v>-885618630.9438146</x:v>
      </x:c>
    </x:row>
    <x:row r="647">
      <x:c r="A647" s="14" t="n">
        <x:v>46015</x:v>
      </x:c>
      <x:c r="B647" s="32" t="n">
        <x:v>0.0061919702</x:v>
      </x:c>
      <x:c r="C647" s="32" t="n">
        <x:v>-0.0425596144</x:v>
      </x:c>
      <x:c r="D647" s="32" t="n">
        <x:v>-0.0147713173</x:v>
      </x:c>
      <x:c r="E647" s="32" t="n">
        <x:v>-0.0116619397</x:v>
      </x:c>
      <x:c r="F647" s="32" t="n">
        <x:v>0.0123458358</x:v>
      </x:c>
      <x:c r="G647" s="32" t="n">
        <x:v>-0.0272331505</x:v>
      </x:c>
      <x:c r="H647" s="32" t="n">
        <x:v>-0.0449850959</x:v>
      </x:c>
      <x:c r="I647" s="32" t="n">
        <x:v>-0.0595413937</x:v>
      </x:c>
      <x:c r="J647" s="32" t="n">
        <x:v>0.0177519455</x:v>
      </x:c>
      <x:c r="K647" s="32" t="n">
        <x:v>0.0317486983</x:v>
      </x:c>
      <x:c r="L647" s="32" t="n">
        <x:v>0.0143474484</x:v>
      </x:c>
      <x:c r="M647" s="32" t="n">
        <x:v>-0.0315483577</x:v>
      </x:c>
      <x:c r="N647" s="32" t="n">
        <x:v>-0.0647375459</x:v>
      </x:c>
      <x:c r="O647" s="32" t="n">
        <x:v>-0.0449850959</x:v>
      </x:c>
      <x:c r="P647" s="32" t="n">
        <x:v>-0.0443203997</x:v>
      </x:c>
      <x:c r="Q647" s="32" t="n">
        <x:v>-0.055</x:v>
      </x:c>
      <x:c r="R647" s="32" t="n">
        <x:v>38.9154755153</x:v>
      </x:c>
      <x:c r="S647" s="32" t="n">
        <x:v>4.86</x:v>
      </x:c>
      <x:c r="T647" s="32" t="n">
        <x:v>0.0345406281</x:v>
      </x:c>
      <x:c r="U647" s="32" t="n">
        <x:v>0.014</x:v>
      </x:c>
      <x:c r="V647" s="34" t="n">
        <x:v>-3424760652.3514023</x:v>
      </x:c>
      <x:c r="W647" s="34" t="n">
        <x:v>-875285714.4147947</x:v>
      </x:c>
    </x:row>
    <x:row r="648">
      <x:c r="A648" s="14" t="n">
        <x:v>46016</x:v>
      </x:c>
      <x:c r="B648" s="32" t="n">
        <x:v>-0.0538957682</x:v>
      </x:c>
      <x:c r="C648" s="32" t="n">
        <x:v>0.0061919702</x:v>
      </x:c>
      <x:c r="D648" s="32" t="n">
        <x:v>-0.0425596144</x:v>
      </x:c>
      <x:c r="E648" s="32" t="n">
        <x:v>-0.0147713173</x:v>
      </x:c>
      <x:c r="F648" s="32" t="n">
        <x:v>0.0122700926</x:v>
      </x:c>
      <x:c r="G648" s="32" t="n">
        <x:v>0.0184620628</x:v>
      </x:c>
      <x:c r="H648" s="32" t="n">
        <x:v>-0.0211169234</x:v>
      </x:c>
      <x:c r="I648" s="32" t="n">
        <x:v>-0.0388688689</x:v>
      </x:c>
      <x:c r="J648" s="32" t="n">
        <x:v>0.0123458358</x:v>
      </x:c>
      <x:c r="K648" s="32" t="n">
        <x:v>0.0177519455</x:v>
      </x:c>
      <x:c r="L648" s="32" t="n">
        <x:v>0.0317486983</x:v>
      </x:c>
      <x:c r="M648" s="32" t="n">
        <x:v>-0.0769610411</x:v>
      </x:c>
      <x:c r="N648" s="32" t="n">
        <x:v>-0.0315483577</x:v>
      </x:c>
      <x:c r="O648" s="32" t="n">
        <x:v>-0.0647375459</x:v>
      </x:c>
      <x:c r="P648" s="32" t="n">
        <x:v>-0.0449850959</x:v>
      </x:c>
      <x:c r="Q648" s="32" t="n">
        <x:v>-0.066</x:v>
      </x:c>
      <x:c r="R648" s="32" t="n">
        <x:v>35.923298469</x:v>
      </x:c>
      <x:c r="S648" s="32" t="n">
        <x:v>4.86</x:v>
      </x:c>
      <x:c r="T648" s="32" t="n">
        <x:v>0.0340734403</x:v>
      </x:c>
      <x:c r="U648" s="32" t="n">
        <x:v>0.028</x:v>
      </x:c>
      <x:c r="V648" s="34" t="n">
        <x:v>-3430145023.850417</x:v>
      </x:c>
      <x:c r="W648" s="34" t="n">
        <x:v>-886054457.4128246</x:v>
      </x:c>
    </x:row>
    <x:row r="649">
      <x:c r="A649" s="14" t="n">
        <x:v>46017</x:v>
      </x:c>
      <x:c r="B649" s="32" t="n">
        <x:v>0.0257248912</x:v>
      </x:c>
      <x:c r="C649" s="32" t="n">
        <x:v>-0.0538957682</x:v>
      </x:c>
      <x:c r="D649" s="32" t="n">
        <x:v>0.0061919702</x:v>
      </x:c>
      <x:c r="E649" s="32" t="n">
        <x:v>-0.0425596144</x:v>
      </x:c>
      <x:c r="F649" s="32" t="n">
        <x:v>0.047703798</x:v>
      </x:c>
      <x:c r="G649" s="32" t="n">
        <x:v>-0.0061919702</x:v>
      </x:c>
      <x:c r="H649" s="32" t="n">
        <x:v>0</x:v>
      </x:c>
      <x:c r="I649" s="32" t="n">
        <x:v>-0.0395789863</x:v>
      </x:c>
      <x:c r="J649" s="32" t="n">
        <x:v>0.0122700926</x:v>
      </x:c>
      <x:c r="K649" s="32" t="n">
        <x:v>0.0123458358</x:v>
      </x:c>
      <x:c r="L649" s="32" t="n">
        <x:v>0.0177519455</x:v>
      </x:c>
      <x:c r="M649" s="32" t="n">
        <x:v>-0.0098200462</x:v>
      </x:c>
      <x:c r="N649" s="32" t="n">
        <x:v>-0.0769610411</x:v>
      </x:c>
      <x:c r="O649" s="32" t="n">
        <x:v>-0.0315483577</x:v>
      </x:c>
      <x:c r="P649" s="32" t="n">
        <x:v>-0.0647375459</x:v>
      </x:c>
      <x:c r="Q649" s="32" t="n">
        <x:v>-0.065</x:v>
      </x:c>
      <x:c r="R649" s="32" t="n">
        <x:v>38.326495196</x:v>
      </x:c>
      <x:c r="S649" s="32" t="n">
        <x:v>4.86</x:v>
      </x:c>
      <x:c r="T649" s="32" t="n">
        <x:v>0.0329253375</x:v>
      </x:c>
      <x:c r="U649" s="32" t="n">
        <x:v>0.018</x:v>
      </x:c>
      <x:c r="V649" s="34" t="n">
        <x:v>-3427772947.252793</x:v>
      </x:c>
      <x:c r="W649" s="34" t="n">
        <x:v>-875380112.7235147</x:v>
      </x:c>
    </x:row>
    <x:row r="650">
      <x:c r="A650" s="14" t="n">
        <x:v>46018</x:v>
      </x:c>
      <x:c r="B650" s="32" t="n">
        <x:v>0.0188684843</x:v>
      </x:c>
      <x:c r="C650" s="32" t="n">
        <x:v>0.0257248912</x:v>
      </x:c>
      <x:c r="D650" s="32" t="n">
        <x:v>-0.0538957682</x:v>
      </x:c>
      <x:c r="E650" s="32" t="n">
        <x:v>0.0061919702</x:v>
      </x:c>
      <x:c r="F650" s="32" t="n">
        <x:v>0.0251585596</x:v>
      </x:c>
      <x:c r="G650" s="32" t="n">
        <x:v>0.047703798</x:v>
      </x:c>
      <x:c r="H650" s="32" t="n">
        <x:v>-0.0061919702</x:v>
      </x:c>
      <x:c r="I650" s="32" t="n">
        <x:v>0</x:v>
      </x:c>
      <x:c r="J650" s="32" t="n">
        <x:v>0.047703798</x:v>
      </x:c>
      <x:c r="K650" s="32" t="n">
        <x:v>0.0122700926</x:v>
      </x:c>
      <x:c r="L650" s="32" t="n">
        <x:v>0.0123458358</x:v>
      </x:c>
      <x:c r="M650" s="32" t="n">
        <x:v>-0.0096000737</x:v>
      </x:c>
      <x:c r="N650" s="32" t="n">
        <x:v>-0.0098200462</x:v>
      </x:c>
      <x:c r="O650" s="32" t="n">
        <x:v>-0.0769610411</x:v>
      </x:c>
      <x:c r="P650" s="32" t="n">
        <x:v>-0.0315483577</x:v>
      </x:c>
      <x:c r="Q650" s="32" t="n">
        <x:v>-0.033</x:v>
      </x:c>
      <x:c r="R650" s="32" t="n">
        <x:v>40.139810028</x:v>
      </x:c>
      <x:c r="S650" s="32" t="n">
        <x:v>4.86</x:v>
      </x:c>
      <x:c r="T650" s="32" t="n">
        <x:v>0.0313592419</x:v>
      </x:c>
      <x:c r="U650" s="32" t="n">
        <x:v>0.011</x:v>
      </x:c>
      <x:c r="V650" s="34" t="n">
        <x:v>-3423578391.675012</x:v>
      </x:c>
      <x:c r="W650" s="34" t="n">
        <x:v>-870253433.6840047</x:v>
      </x:c>
    </x:row>
    <x:row r="651">
      <x:c r="A651" s="14" t="n">
        <x:v>46019</x:v>
      </x:c>
      <x:c r="B651" s="32" t="n">
        <x:v>-0.0252379326</x:v>
      </x:c>
      <x:c r="C651" s="32" t="n">
        <x:v>0.0188684843</x:v>
      </x:c>
      <x:c r="D651" s="32" t="n">
        <x:v>0.0257248912</x:v>
      </x:c>
      <x:c r="E651" s="32" t="n">
        <x:v>-0.0538957682</x:v>
      </x:c>
      <x:c r="F651" s="32" t="n">
        <x:v>0</x:v>
      </x:c>
      <x:c r="G651" s="32" t="n">
        <x:v>0.0220481372</x:v>
      </x:c>
      <x:c r="H651" s="32" t="n">
        <x:v>0.0445933755</x:v>
      </x:c>
      <x:c r="I651" s="32" t="n">
        <x:v>-0.0093023927</x:v>
      </x:c>
      <x:c r="J651" s="32" t="n">
        <x:v>0.0251585596</x:v>
      </x:c>
      <x:c r="K651" s="32" t="n">
        <x:v>0.047703798</x:v>
      </x:c>
      <x:c r="L651" s="32" t="n">
        <x:v>0.0122700926</x:v>
      </x:c>
      <x:c r="M651" s="32" t="n">
        <x:v>-0.0413413402</x:v>
      </x:c>
      <x:c r="N651" s="32" t="n">
        <x:v>-0.0096000737</x:v>
      </x:c>
      <x:c r="O651" s="32" t="n">
        <x:v>-0.0098200462</x:v>
      </x:c>
      <x:c r="P651" s="32" t="n">
        <x:v>-0.0769610411</x:v>
      </x:c>
      <x:c r="Q651" s="32" t="n">
        <x:v>-0.016</x:v>
      </x:c>
      <x:c r="R651" s="32" t="n">
        <x:v>38.5138317719</x:v>
      </x:c>
      <x:c r="S651" s="32" t="n">
        <x:v>4.86</x:v>
      </x:c>
      <x:c r="T651" s="32" t="n">
        <x:v>0.0300478675</x:v>
      </x:c>
      <x:c r="U651" s="32" t="n">
        <x:v>0.013</x:v>
      </x:c>
      <x:c r="V651" s="34" t="n">
        <x:v>-3424721576.9073353</x:v>
      </x:c>
      <x:c r="W651" s="34" t="n">
        <x:v>-875207236.3574047</x:v>
      </x:c>
    </x:row>
    <x:row r="652">
      <x:c r="A652" s="14" t="n">
        <x:v>46020</x:v>
      </x:c>
      <x:c r="B652" s="32" t="n">
        <x:v>-0.0763222676</x:v>
      </x:c>
      <x:c r="C652" s="32" t="n">
        <x:v>-0.0252379326</x:v>
      </x:c>
      <x:c r="D652" s="32" t="n">
        <x:v>0.0188684843</x:v>
      </x:c>
      <x:c r="E652" s="32" t="n">
        <x:v>0.0257248912</x:v>
      </x:c>
      <x:c r="F652" s="32" t="n">
        <x:v>0.0345403253</x:v>
      </x:c>
      <x:c r="G652" s="32" t="n">
        <x:v>0.0093023927</x:v>
      </x:c>
      <x:c r="H652" s="32" t="n">
        <x:v>0.0313505299</x:v>
      </x:c>
      <x:c r="I652" s="32" t="n">
        <x:v>0.0538957682</x:v>
      </x:c>
      <x:c r="J652" s="32" t="n">
        <x:v>0</x:v>
      </x:c>
      <x:c r="K652" s="32" t="n">
        <x:v>0.0251585596</x:v>
      </x:c>
      <x:c r="L652" s="32" t="n">
        <x:v>0.047703798</x:v>
      </x:c>
      <x:c r="M652" s="32" t="n">
        <x:v>-0.0867209748</x:v>
      </x:c>
      <x:c r="N652" s="32" t="n">
        <x:v>-0.0413413402</x:v>
      </x:c>
      <x:c r="O652" s="32" t="n">
        <x:v>-0.0096000737</x:v>
      </x:c>
      <x:c r="P652" s="32" t="n">
        <x:v>-0.0098200462</x:v>
      </x:c>
      <x:c r="Q652" s="32" t="n">
        <x:v>-0.067</x:v>
      </x:c>
      <x:c r="R652" s="32" t="n">
        <x:v>34.2217835447</x:v>
      </x:c>
      <x:c r="S652" s="32" t="n">
        <x:v>4.86</x:v>
      </x:c>
      <x:c r="T652" s="32" t="n">
        <x:v>0.0305444484</x:v>
      </x:c>
      <x:c r="U652" s="32" t="n">
        <x:v>0.037</x:v>
      </x:c>
      <x:c r="V652" s="34" t="n">
        <x:v>-3437643992.9928255</x:v>
      </x:c>
      <x:c r="W652" s="34" t="n">
        <x:v>-890630765.2336347</x:v>
      </x:c>
    </x:row>
    <x:row r="653">
      <x:c r="A653" s="14" t="n">
        <x:v>46021</x:v>
      </x:c>
      <x:c r="B653" s="32" t="n">
        <x:v>-0.0458634168</x:v>
      </x:c>
      <x:c r="C653" s="32" t="n">
        <x:v>-0.0763222676</x:v>
      </x:c>
      <x:c r="D653" s="32" t="n">
        <x:v>-0.0252379326</x:v>
      </x:c>
      <x:c r="E653" s="32" t="n">
        <x:v>0.0188684843</x:v>
      </x:c>
      <x:c r="F653" s="32" t="n">
        <x:v>0.0068728793</x:v>
      </x:c>
      <x:c r="G653" s="32" t="n">
        <x:v>-0.0694493883</x:v>
      </x:c>
      <x:c r="H653" s="32" t="n">
        <x:v>-0.0946873209</x:v>
      </x:c>
      <x:c r="I653" s="32" t="n">
        <x:v>-0.0726391836</x:v>
      </x:c>
      <x:c r="J653" s="32" t="n">
        <x:v>0.0345403253</x:v>
      </x:c>
      <x:c r="K653" s="32" t="n">
        <x:v>0</x:v>
      </x:c>
      <x:c r="L653" s="32" t="n">
        <x:v>0.0251585596</x:v>
      </x:c>
      <x:c r="M653" s="32" t="n">
        <x:v>-0.0640788567</x:v>
      </x:c>
      <x:c r="N653" s="32" t="n">
        <x:v>-0.0867209748</x:v>
      </x:c>
      <x:c r="O653" s="32" t="n">
        <x:v>-0.0413413402</x:v>
      </x:c>
      <x:c r="P653" s="32" t="n">
        <x:v>-0.0096000737</x:v>
      </x:c>
      <x:c r="Q653" s="32" t="n">
        <x:v>-0.068</x:v>
      </x:c>
      <x:c r="R653" s="32" t="n">
        <x:v>32.0478467228</x:v>
      </x:c>
      <x:c r="S653" s="32" t="n">
        <x:v>4.86</x:v>
      </x:c>
      <x:c r="T653" s="32" t="n">
        <x:v>0.0297912735</x:v>
      </x:c>
      <x:c r="U653" s="32" t="n">
        <x:v>0.02</x:v>
      </x:c>
      <x:c r="V653" s="34" t="n">
        <x:v>-3443379615.4560905</x:v>
      </x:c>
      <x:c r="W653" s="34" t="n">
        <x:v>-902102010.1601647</x:v>
      </x:c>
    </x:row>
    <x:row r="654">
      <x:c r="A654" s="14" t="n">
        <x:v>46022</x:v>
      </x:c>
      <x:c r="B654" s="32" t="n">
        <x:v>-0.0255955472</x:v>
      </x:c>
      <x:c r="C654" s="32" t="n">
        <x:v>-0.0458634168</x:v>
      </x:c>
      <x:c r="D654" s="32" t="n">
        <x:v>-0.0763222676</x:v>
      </x:c>
      <x:c r="E654" s="32" t="n">
        <x:v>-0.0252379326</x:v>
      </x:c>
      <x:c r="F654" s="32" t="n">
        <x:v>0.0108109161</x:v>
      </x:c>
      <x:c r="G654" s="32" t="n">
        <x:v>-0.0386691412</x:v>
      </x:c>
      <x:c r="H654" s="32" t="n">
        <x:v>-0.1149914087</x:v>
      </x:c>
      <x:c r="I654" s="32" t="n">
        <x:v>-0.1402293413</x:v>
      </x:c>
      <x:c r="J654" s="32" t="n">
        <x:v>0.0068728793</x:v>
      </x:c>
      <x:c r="K654" s="32" t="n">
        <x:v>0.0345403253</x:v>
      </x:c>
      <x:c r="L654" s="32" t="n">
        <x:v>0</x:v>
      </x:c>
      <x:c r="M654" s="32" t="n">
        <x:v>-0.0558804584</x:v>
      </x:c>
      <x:c r="N654" s="32" t="n">
        <x:v>-0.0640788567</x:v>
      </x:c>
      <x:c r="O654" s="32" t="n">
        <x:v>-0.0867209748</x:v>
      </x:c>
      <x:c r="P654" s="32" t="n">
        <x:v>-0.0413413402</x:v>
      </x:c>
      <x:c r="Q654" s="32" t="n">
        <x:v>-0.071</x:v>
      </x:c>
      <x:c r="R654" s="32" t="n">
        <x:v>30.9092444689</x:v>
      </x:c>
      <x:c r="S654" s="32" t="n">
        <x:v>4.86</x:v>
      </x:c>
      <x:c r="T654" s="32" t="n">
        <x:v>0.0289490397</x:v>
      </x:c>
      <x:c r="U654" s="32" t="n">
        <x:v>0.018</x:v>
      </x:c>
      <x:c r="V654" s="34" t="n">
        <x:v>-3443379615.4560905</x:v>
      </x:c>
      <x:c r="W654" s="34" t="n">
        <x:v>-913127496.8109148</x:v>
      </x:c>
    </x:row>
    <x:row r="655">
      <x:c r="A655" s="14" t="n">
        <x:v>46023</x:v>
      </x:c>
      <x:c r="B655" s="32" t="n">
        <x:v>0.1086883058</x:v>
      </x:c>
      <x:c r="C655" s="32" t="n">
        <x:v>-0.0255955472</x:v>
      </x:c>
      <x:c r="D655" s="32" t="n">
        <x:v>-0.0458634168</x:v>
      </x:c>
      <x:c r="E655" s="32" t="n">
        <x:v>-0.0763222676</x:v>
      </x:c>
      <x:c r="F655" s="32" t="n">
        <x:v>0.1149088805</x:v>
      </x:c>
      <x:c r="G655" s="32" t="n">
        <x:v>0.0966268357</x:v>
      </x:c>
      <x:c r="H655" s="32" t="n">
        <x:v>0.0471467784</x:v>
      </x:c>
      <x:c r="I655" s="32" t="n">
        <x:v>-0.0291754891</x:v>
      </x:c>
      <x:c r="J655" s="32" t="n">
        <x:v>0.0108109161</x:v>
      </x:c>
      <x:c r="K655" s="32" t="n">
        <x:v>0.0068728793</x:v>
      </x:c>
      <x:c r="L655" s="32" t="n">
        <x:v>0.0345403253</x:v>
      </x:c>
      <x:c r="M655" s="32" t="n">
        <x:v>-0.0111318404</x:v>
      </x:c>
      <x:c r="N655" s="32" t="n">
        <x:v>-0.0558804584</x:v>
      </x:c>
      <x:c r="O655" s="32" t="n">
        <x:v>-0.0640788567</x:v>
      </x:c>
      <x:c r="P655" s="32" t="n">
        <x:v>-0.0867209748</x:v>
      </x:c>
      <x:c r="Q655" s="32" t="n">
        <x:v>-0.035</x:v>
      </x:c>
      <x:c r="R655" s="32" t="n">
        <x:v>40.9199044513</x:v>
      </x:c>
      <x:c r="S655" s="32" t="n">
        <x:v>4.86</x:v>
      </x:c>
      <x:c r="T655" s="32" t="n">
        <x:v>0.0294526797</x:v>
      </x:c>
      <x:c r="U655" s="32" t="n">
        <x:v>0.036</x:v>
      </x:c>
      <x:c r="V655" s="34" t="n">
        <x:v>-3432849118.3477573</x:v>
      </x:c>
      <x:c r="W655" s="34" t="n">
        <x:v>-900490900.2809148</x:v>
      </x:c>
    </x:row>
    <x:row r="656">
      <x:c r="A656" s="14" t="n">
        <x:v>46024</x:v>
      </x:c>
      <x:c r="B656" s="32" t="n">
        <x:v>0.0767149176</x:v>
      </x:c>
      <x:c r="C656" s="32" t="n">
        <x:v>0.1086883058</x:v>
      </x:c>
      <x:c r="D656" s="32" t="n">
        <x:v>-0.0255955472</x:v>
      </x:c>
      <x:c r="E656" s="32" t="n">
        <x:v>-0.0458634168</x:v>
      </x:c>
      <x:c r="F656" s="32" t="n">
        <x:v>0.11557309</x:v>
      </x:c>
      <x:c r="G656" s="32" t="n">
        <x:v>0.2238812865</x:v>
      </x:c>
      <x:c r="H656" s="32" t="n">
        <x:v>0.2055992417</x:v>
      </x:c>
      <x:c r="I656" s="32" t="n">
        <x:v>0.1561191844</x:v>
      </x:c>
      <x:c r="J656" s="32" t="n">
        <x:v>0.1149088805</x:v>
      </x:c>
      <x:c r="K656" s="32" t="n">
        <x:v>0.0108109161</x:v>
      </x:c>
      <x:c r="L656" s="32" t="n">
        <x:v>0.0068728793</x:v>
      </x:c>
      <x:c r="M656" s="32" t="n">
        <x:v>-0.0405460944</x:v>
      </x:c>
      <x:c r="N656" s="32" t="n">
        <x:v>-0.0111318404</x:v>
      </x:c>
      <x:c r="O656" s="32" t="n">
        <x:v>-0.0558804584</x:v>
      </x:c>
      <x:c r="P656" s="32" t="n">
        <x:v>-0.0640788567</x:v>
      </x:c>
      <x:c r="Q656" s="32" t="n">
        <x:v>0.003</x:v>
      </x:c>
      <x:c r="R656" s="32" t="n">
        <x:v>47.2876981052</x:v>
      </x:c>
      <x:c r="S656" s="32" t="n">
        <x:v>4.86</x:v>
      </x:c>
      <x:c r="T656" s="32" t="n">
        <x:v>0.0308489169</x:v>
      </x:c>
      <x:c r="U656" s="32" t="n">
        <x:v>0.049</x:v>
      </x:c>
      <x:c r="V656" s="34" t="n">
        <x:v>-3413753619.467403</x:v>
      </x:c>
      <x:c r="W656" s="34" t="n">
        <x:v>-855934736.2267548</x:v>
      </x:c>
    </x:row>
    <x:row r="657">
      <x:c r="A657" s="14" t="n">
        <x:v>46025</x:v>
      </x:c>
      <x:c r="B657" s="32" t="n">
        <x:v>0.0392207132</x:v>
      </x:c>
      <x:c r="C657" s="32" t="n">
        <x:v>0.0767149176</x:v>
      </x:c>
      <x:c r="D657" s="32" t="n">
        <x:v>0.1086883058</x:v>
      </x:c>
      <x:c r="E657" s="32" t="n">
        <x:v>-0.0255955472</x:v>
      </x:c>
      <x:c r="F657" s="32" t="n">
        <x:v>0.0683772974</x:v>
      </x:c>
      <x:c r="G657" s="32" t="n">
        <x:v>0.1417754624</x:v>
      </x:c>
      <x:c r="H657" s="32" t="n">
        <x:v>0.2500836589</x:v>
      </x:c>
      <x:c r="I657" s="32" t="n">
        <x:v>0.2318016141</x:v>
      </x:c>
      <x:c r="J657" s="32" t="n">
        <x:v>0.11557309</x:v>
      </x:c>
      <x:c r="K657" s="32" t="n">
        <x:v>0.1149088805</x:v>
      </x:c>
      <x:c r="L657" s="32" t="n">
        <x:v>0.0108109161</x:v>
      </x:c>
      <x:c r="M657" s="32" t="n">
        <x:v>-0.0312525435</x:v>
      </x:c>
      <x:c r="N657" s="32" t="n">
        <x:v>-0.0405460944</x:v>
      </x:c>
      <x:c r="O657" s="32" t="n">
        <x:v>-0.0111318404</x:v>
      </x:c>
      <x:c r="P657" s="32" t="n">
        <x:v>-0.0558804584</x:v>
      </x:c>
      <x:c r="Q657" s="32" t="n">
        <x:v>0.014</x:v>
      </x:c>
      <x:c r="R657" s="32" t="n">
        <x:v>50.4058349416</x:v>
      </x:c>
      <x:c r="S657" s="32" t="n">
        <x:v>4.86</x:v>
      </x:c>
      <x:c r="T657" s="32" t="n">
        <x:v>0.0310025657</x:v>
      </x:c>
      <x:c r="U657" s="32" t="n">
        <x:v>0.033</x:v>
      </x:c>
      <x:c r="V657" s="34" t="n">
        <x:v>-3405917653.0945086</x:v>
      </x:c>
      <x:c r="W657" s="34" t="n">
        <x:v>-836043436.9724848</x:v>
      </x:c>
    </x:row>
    <x:row r="658">
      <x:c r="A658" s="14" t="n">
        <x:v>46026</x:v>
      </x:c>
      <x:c r="B658" s="32" t="n">
        <x:v>0.1833072641</x:v>
      </x:c>
      <x:c r="C658" s="32" t="n">
        <x:v>0.0392207132</x:v>
      </x:c>
      <x:c r="D658" s="32" t="n">
        <x:v>0.0767149176</x:v>
      </x:c>
      <x:c r="E658" s="32" t="n">
        <x:v>0.1086883058</x:v>
      </x:c>
      <x:c r="F658" s="32" t="n">
        <x:v>0.2407393132</x:v>
      </x:c>
      <x:c r="G658" s="32" t="n">
        <x:v>0.2799600264</x:v>
      </x:c>
      <x:c r="H658" s="32" t="n">
        <x:v>0.3533581913</x:v>
      </x:c>
      <x:c r="I658" s="32" t="n">
        <x:v>0.4616663878</x:v>
      </x:c>
      <x:c r="J658" s="32" t="n">
        <x:v>0.0683772974</x:v>
      </x:c>
      <x:c r="K658" s="32" t="n">
        <x:v>0.11557309</x:v>
      </x:c>
      <x:c r="L658" s="32" t="n">
        <x:v>0.1149088805</x:v>
      </x:c>
      <x:c r="M658" s="32" t="n">
        <x:v>0</x:v>
      </x:c>
      <x:c r="N658" s="32" t="n">
        <x:v>-0.0312525435</x:v>
      </x:c>
      <x:c r="O658" s="32" t="n">
        <x:v>-0.0405460944</x:v>
      </x:c>
      <x:c r="P658" s="32" t="n">
        <x:v>-0.0111318404</x:v>
      </x:c>
      <x:c r="Q658" s="32" t="n">
        <x:v>0.099</x:v>
      </x:c>
      <x:c r="R658" s="32" t="n">
        <x:v>62.8012650832</x:v>
      </x:c>
      <x:c r="S658" s="32" t="n">
        <x:v>4.86</x:v>
      </x:c>
      <x:c r="T658" s="32" t="n">
        <x:v>0.0353595253</x:v>
      </x:c>
      <x:c r="U658" s="32" t="n">
        <x:v>0.092</x:v>
      </x:c>
      <x:c r="V658" s="34" t="n">
        <x:v>-3373755659.751909</x:v>
      </x:c>
      <x:c r="W658" s="34" t="n">
        <x:v>-768795632.7106848</x:v>
      </x:c>
    </x:row>
    <x:row r="659">
      <x:c r="A659" s="14" t="n">
        <x:v>46027</x:v>
      </x:c>
      <x:c r="B659" s="32" t="n">
        <x:v>0.0098040001</x:v>
      </x:c>
      <x:c r="C659" s="32" t="n">
        <x:v>0.1833072641</x:v>
      </x:c>
      <x:c r="D659" s="32" t="n">
        <x:v>0.0392207132</x:v>
      </x:c>
      <x:c r="E659" s="32" t="n">
        <x:v>0.0767149176</x:v>
      </x:c>
      <x:c r="F659" s="32" t="n">
        <x:v>0.0291282729</x:v>
      </x:c>
      <x:c r="G659" s="32" t="n">
        <x:v>0.212435537</x:v>
      </x:c>
      <x:c r="H659" s="32" t="n">
        <x:v>0.2516562502</x:v>
      </x:c>
      <x:c r="I659" s="32" t="n">
        <x:v>0.3250544151</x:v>
      </x:c>
      <x:c r="J659" s="32" t="n">
        <x:v>0.2407393132</x:v>
      </x:c>
      <x:c r="K659" s="32" t="n">
        <x:v>0.0683772974</x:v>
      </x:c>
      <x:c r="L659" s="32" t="n">
        <x:v>0.11557309</x:v>
      </x:c>
      <x:c r="M659" s="32" t="n">
        <x:v>-0.055710607</x:v>
      </x:c>
      <x:c r="N659" s="32" t="n">
        <x:v>0</x:v>
      </x:c>
      <x:c r="O659" s="32" t="n">
        <x:v>-0.0312525435</x:v>
      </x:c>
      <x:c r="P659" s="32" t="n">
        <x:v>-0.0405460944</x:v>
      </x:c>
      <x:c r="Q659" s="32" t="n">
        <x:v>0.095</x:v>
      </x:c>
      <x:c r="R659" s="32" t="n">
        <x:v>63.3810575638</x:v>
      </x:c>
      <x:c r="S659" s="32" t="n">
        <x:v>4.86</x:v>
      </x:c>
      <x:c r="T659" s="32" t="n">
        <x:v>0.0352624163</x:v>
      </x:c>
      <x:c r="U659" s="32" t="n">
        <x:v>0.034</x:v>
      </x:c>
      <x:c r="V659" s="34" t="n">
        <x:v>-3355549288.96371</x:v>
      </x:c>
      <x:c r="W659" s="34" t="n">
        <x:v>-734405821.2218648</x:v>
      </x:c>
    </x:row>
    <x:row r="660">
      <x:c r="A660" s="14" t="n">
        <x:v>46028</x:v>
      </x:c>
      <x:c r="B660" s="32" t="n">
        <x:v>0.0240975516</x:v>
      </x:c>
      <x:c r="C660" s="32" t="n">
        <x:v>0.0098040001</x:v>
      </x:c>
      <x:c r="D660" s="32" t="n">
        <x:v>0.1833072641</x:v>
      </x:c>
      <x:c r="E660" s="32" t="n">
        <x:v>0.0392207132</x:v>
      </x:c>
      <x:c r="F660" s="32" t="n">
        <x:v>0.2108432732</x:v>
      </x:c>
      <x:c r="G660" s="32" t="n">
        <x:v>0.2182052697</x:v>
      </x:c>
      <x:c r="H660" s="32" t="n">
        <x:v>0.4015125338</x:v>
      </x:c>
      <x:c r="I660" s="32" t="n">
        <x:v>0.4407332469</x:v>
      </x:c>
      <x:c r="J660" s="32" t="n">
        <x:v>0.0291282729</x:v>
      </x:c>
      <x:c r="K660" s="32" t="n">
        <x:v>0.2407393132</x:v>
      </x:c>
      <x:c r="L660" s="32" t="n">
        <x:v>0.0683772974</x:v>
      </x:c>
      <x:c r="M660" s="32" t="n">
        <x:v>-0.0197537287</x:v>
      </x:c>
      <x:c r="N660" s="32" t="n">
        <x:v>-0.055710607</x:v>
      </x:c>
      <x:c r="O660" s="32" t="n">
        <x:v>0</x:v>
      </x:c>
      <x:c r="P660" s="32" t="n">
        <x:v>-0.0312525435</x:v>
      </x:c>
      <x:c r="Q660" s="32" t="n">
        <x:v>0.099</x:v>
      </x:c>
      <x:c r="R660" s="32" t="n">
        <x:v>64.8558214594</x:v>
      </x:c>
      <x:c r="S660" s="32" t="n">
        <x:v>4.86</x:v>
      </x:c>
      <x:c r="T660" s="32" t="n">
        <x:v>0.0401722437</x:v>
      </x:c>
      <x:c r="U660" s="32" t="n">
        <x:v>0.104</x:v>
      </x:c>
      <x:c r="V660" s="34" t="n">
        <x:v>-3417432458.7762294</x:v>
      </x:c>
      <x:c r="W660" s="34" t="n">
        <x:v>-636892947.5778948</x:v>
      </x:c>
    </x:row>
    <x:row r="661">
      <x:c r="A661" s="14" t="n">
        <x:v>46029</x:v>
      </x:c>
      <x:c r="B661" s="32" t="n">
        <x:v>-0.0741079722</x:v>
      </x:c>
      <x:c r="C661" s="32" t="n">
        <x:v>0.0240975516</x:v>
      </x:c>
      <x:c r="D661" s="32" t="n">
        <x:v>0.0098040001</x:v>
      </x:c>
      <x:c r="E661" s="32" t="n">
        <x:v>0.1833072641</x:v>
      </x:c>
      <x:c r="F661" s="32" t="n">
        <x:v>0.0212022077</x:v>
      </x:c>
      <x:c r="G661" s="32" t="n">
        <x:v>0.0477417629</x:v>
      </x:c>
      <x:c r="H661" s="32" t="n">
        <x:v>0.0551037593</x:v>
      </x:c>
      <x:c r="I661" s="32" t="n">
        <x:v>0.2384110234</x:v>
      </x:c>
      <x:c r="J661" s="32" t="n">
        <x:v>0.2108432732</x:v>
      </x:c>
      <x:c r="K661" s="32" t="n">
        <x:v>0.0291282729</x:v>
      </x:c>
      <x:c r="L661" s="32" t="n">
        <x:v>0.2407393132</x:v>
      </x:c>
      <x:c r="M661" s="32" t="n">
        <x:v>-0.0844173418</x:v>
      </x:c>
      <x:c r="N661" s="32" t="n">
        <x:v>-0.0197537287</x:v>
      </x:c>
      <x:c r="O661" s="32" t="n">
        <x:v>-0.055710607</x:v>
      </x:c>
      <x:c r="P661" s="32" t="n">
        <x:v>0</x:v>
      </x:c>
      <x:c r="Q661" s="32" t="n">
        <x:v>0.077</x:v>
      </x:c>
      <x:c r="R661" s="32" t="n">
        <x:v>57.3887637652</x:v>
      </x:c>
      <x:c r="S661" s="32" t="n">
        <x:v>4.86</x:v>
      </x:c>
      <x:c r="T661" s="32" t="n">
        <x:v>0.0403742263</x:v>
      </x:c>
      <x:c r="U661" s="32" t="n">
        <x:v>0.043</x:v>
      </x:c>
      <x:c r="V661" s="34" t="n">
        <x:v>-3436707548.0550156</x:v>
      </x:c>
      <x:c r="W661" s="34" t="n">
        <x:v>-660573771.5489748</x:v>
      </x:c>
    </x:row>
    <x:row r="662">
      <x:c r="A662" s="14" t="n">
        <x:v>46030</x:v>
      </x:c>
      <x:c r="B662" s="32" t="n">
        <x:v>-0.023347364</x:v>
      </x:c>
      <x:c r="C662" s="32" t="n">
        <x:v>-0.0741079722</x:v>
      </x:c>
      <x:c r="D662" s="32" t="n">
        <x:v>0.0240975516</x:v>
      </x:c>
      <x:c r="E662" s="32" t="n">
        <x:v>0.0098040001</x:v>
      </x:c>
      <x:c r="F662" s="32" t="n">
        <x:v>0.0127390258</x:v>
      </x:c>
      <x:c r="G662" s="32" t="n">
        <x:v>-0.0613689464</x:v>
      </x:c>
      <x:c r="H662" s="32" t="n">
        <x:v>-0.0348293911</x:v>
      </x:c>
      <x:c r="I662" s="32" t="n">
        <x:v>-0.0274673947</x:v>
      </x:c>
      <x:c r="J662" s="32" t="n">
        <x:v>0.0212022077</x:v>
      </x:c>
      <x:c r="K662" s="32" t="n">
        <x:v>0.2108432732</x:v>
      </x:c>
      <x:c r="L662" s="32" t="n">
        <x:v>0.0291282729</x:v>
      </x:c>
      <x:c r="M662" s="32" t="n">
        <x:v>-0.0445683195</x:v>
      </x:c>
      <x:c r="N662" s="32" t="n">
        <x:v>-0.0844173418</x:v>
      </x:c>
      <x:c r="O662" s="32" t="n">
        <x:v>-0.0197537287</x:v>
      </x:c>
      <x:c r="P662" s="32" t="n">
        <x:v>-0.055710607</x:v>
      </x:c>
      <x:c r="Q662" s="32" t="n">
        <x:v>0.091</x:v>
      </x:c>
      <x:c r="R662" s="32" t="n">
        <x:v>55.3306368624</x:v>
      </x:c>
      <x:c r="S662" s="32" t="n">
        <x:v>4.86</x:v>
      </x:c>
      <x:c r="T662" s="32" t="n">
        <x:v>0.0390617816</x:v>
      </x:c>
      <x:c r="U662" s="32" t="n">
        <x:v>0.022</x:v>
      </x:c>
      <x:c r="V662" s="34" t="n">
        <x:v>-3441269907.050151</x:v>
      </x:c>
      <x:c r="W662" s="34" t="n">
        <x:v>-677302421.1978048</x:v>
      </x:c>
    </x:row>
    <x:row r="663">
      <x:c r="A663" s="14" t="n">
        <x:v>46031</x:v>
      </x:c>
      <x:c r="B663" s="32" t="n">
        <x:v>0.0182059645</x:v>
      </x:c>
      <x:c r="C663" s="32" t="n">
        <x:v>-0.023347364</x:v>
      </x:c>
      <x:c r="D663" s="32" t="n">
        <x:v>-0.0741079722</x:v>
      </x:c>
      <x:c r="E663" s="32" t="n">
        <x:v>0.0240975516</x:v>
      </x:c>
      <x:c r="F663" s="32" t="n">
        <x:v>0.0462807526</x:v>
      </x:c>
      <x:c r="G663" s="32" t="n">
        <x:v>0.0203052662</x:v>
      </x:c>
      <x:c r="H663" s="32" t="n">
        <x:v>-0.053802706</x:v>
      </x:c>
      <x:c r="I663" s="32" t="n">
        <x:v>-0.0272631508</x:v>
      </x:c>
      <x:c r="J663" s="32" t="n">
        <x:v>0.0127390258</x:v>
      </x:c>
      <x:c r="K663" s="32" t="n">
        <x:v>0.0212022077</x:v>
      </x:c>
      <x:c r="L663" s="32" t="n">
        <x:v>0.2108432732</x:v>
      </x:c>
      <x:c r="M663" s="32" t="n">
        <x:v>-0.0159154553</x:v>
      </x:c>
      <x:c r="N663" s="32" t="n">
        <x:v>-0.0445683195</x:v>
      </x:c>
      <x:c r="O663" s="32" t="n">
        <x:v>-0.0844173418</x:v>
      </x:c>
      <x:c r="P663" s="32" t="n">
        <x:v>-0.0197537287</x:v>
      </x:c>
      <x:c r="Q663" s="32" t="n">
        <x:v>0.111</x:v>
      </x:c>
      <x:c r="R663" s="32" t="n">
        <x:v>56.6333283805</x:v>
      </x:c>
      <x:c r="S663" s="32" t="n">
        <x:v>4.86</x:v>
      </x:c>
      <x:c r="T663" s="32" t="n">
        <x:v>0.03798594</x:v>
      </x:c>
      <x:c r="U663" s="32" t="n">
        <x:v>0.024</x:v>
      </x:c>
      <x:c r="V663" s="34" t="n">
        <x:v>-3439314179.2378507</x:v>
      </x:c>
      <x:c r="W663" s="34" t="n">
        <x:v>-665568054.3240048</x:v>
      </x:c>
    </x:row>
    <x:row r="664">
      <x:c r="A664" s="14" t="n">
        <x:v>46032</x:v>
      </x:c>
      <x:c r="B664" s="32" t="n">
        <x:v>-0.0234691345</x:v>
      </x:c>
      <x:c r="C664" s="32" t="n">
        <x:v>0.0182059645</x:v>
      </x:c>
      <x:c r="D664" s="32" t="n">
        <x:v>-0.023347364</x:v>
      </x:c>
      <x:c r="E664" s="32" t="n">
        <x:v>-0.0741079722</x:v>
      </x:c>
      <x:c r="F664" s="32" t="n">
        <x:v>0.0051546506</x:v>
      </x:c>
      <x:c r="G664" s="32" t="n">
        <x:v>0.0234080909</x:v>
      </x:c>
      <x:c r="H664" s="32" t="n">
        <x:v>-0.0025673955</x:v>
      </x:c>
      <x:c r="I664" s="32" t="n">
        <x:v>-0.0766753677</x:v>
      </x:c>
      <x:c r="J664" s="32" t="n">
        <x:v>0.0462807526</x:v>
      </x:c>
      <x:c r="K664" s="32" t="n">
        <x:v>0.0127390258</x:v>
      </x:c>
      <x:c r="L664" s="32" t="n">
        <x:v>0.0212022077</x:v>
      </x:c>
      <x:c r="M664" s="32" t="n">
        <x:v>-0.0341688956</x:v>
      </x:c>
      <x:c r="N664" s="32" t="n">
        <x:v>-0.0159154553</x:v>
      </x:c>
      <x:c r="O664" s="32" t="n">
        <x:v>-0.0445683195</x:v>
      </x:c>
      <x:c r="P664" s="32" t="n">
        <x:v>-0.0844173418</x:v>
      </x:c>
      <x:c r="Q664" s="32" t="n">
        <x:v>0.109</x:v>
      </x:c>
      <x:c r="R664" s="32" t="n">
        <x:v>54.4352596096</x:v>
      </x:c>
      <x:c r="S664" s="32" t="n">
        <x:v>4.86</x:v>
      </x:c>
      <x:c r="T664" s="32" t="n">
        <x:v>0.0363440872</x:v>
      </x:c>
      <x:c r="U664" s="32" t="n">
        <x:v>0.015</x:v>
      </x:c>
      <x:c r="V664" s="34" t="n">
        <x:v>-3441273438.7052474</x:v>
      </x:c>
      <x:c r="W664" s="34" t="n">
        <x:v>-671445832.7261947</x:v>
      </x:c>
    </x:row>
    <x:row r="665">
      <x:c r="A665" s="14" t="n">
        <x:v>46033</x:v>
      </x:c>
      <x:c r="B665" s="32" t="n">
        <x:v>-0.0052910176</x:v>
      </x:c>
      <x:c r="C665" s="32" t="n">
        <x:v>-0.0234691345</x:v>
      </x:c>
      <x:c r="D665" s="32" t="n">
        <x:v>0.0182059645</x:v>
      </x:c>
      <x:c r="E665" s="32" t="n">
        <x:v>-0.023347364</x:v>
      </x:c>
      <x:c r="F665" s="32" t="n">
        <x:v>0.0234691345</x:v>
      </x:c>
      <x:c r="G665" s="32" t="n">
        <x:v>0.0025806466</x:v>
      </x:c>
      <x:c r="H665" s="32" t="n">
        <x:v>0.0208340869</x:v>
      </x:c>
      <x:c r="I665" s="32" t="n">
        <x:v>-0.0051413995</x:v>
      </x:c>
      <x:c r="J665" s="32" t="n">
        <x:v>0.0051546506</x:v>
      </x:c>
      <x:c r="K665" s="32" t="n">
        <x:v>0.0462807526</x:v>
      </x:c>
      <x:c r="L665" s="32" t="n">
        <x:v>0.0127390258</x:v>
      </x:c>
      <x:c r="M665" s="32" t="n">
        <x:v>-0.026739561</x:v>
      </x:c>
      <x:c r="N665" s="32" t="n">
        <x:v>-0.0341688956</x:v>
      </x:c>
      <x:c r="O665" s="32" t="n">
        <x:v>-0.0159154553</x:v>
      </x:c>
      <x:c r="P665" s="32" t="n">
        <x:v>-0.0445683195</x:v>
      </x:c>
      <x:c r="Q665" s="32" t="n">
        <x:v>0.076</x:v>
      </x:c>
      <x:c r="R665" s="32" t="n">
        <x:v>53.934295778</x:v>
      </x:c>
      <x:c r="S665" s="32" t="n">
        <x:v>4.86</x:v>
      </x:c>
      <x:c r="T665" s="32" t="n">
        <x:v>0.0351052238</x:v>
      </x:c>
      <x:c r="U665" s="32" t="n">
        <x:v>0.019</x:v>
      </x:c>
      <x:c r="V665" s="34" t="n">
        <x:v>-3442513450.2902646</x:v>
      </x:c>
      <x:c r="W665" s="34" t="n">
        <x:v>-679299239.4313047</x:v>
      </x:c>
    </x:row>
    <x:row r="666">
      <x:c r="A666" s="14" t="n">
        <x:v>46034</x:v>
      </x:c>
      <x:c r="B666" s="32" t="n">
        <x:v>-0.0214485434</x:v>
      </x:c>
      <x:c r="C666" s="32" t="n">
        <x:v>-0.0052910176</x:v>
      </x:c>
      <x:c r="D666" s="32" t="n">
        <x:v>-0.0234691345</x:v>
      </x:c>
      <x:c r="E666" s="32" t="n">
        <x:v>0.0182059645</x:v>
      </x:c>
      <x:c r="F666" s="32" t="n">
        <x:v>0.0441057218</x:v>
      </x:c>
      <x:c r="G666" s="32" t="n">
        <x:v>0.0388147042</x:v>
      </x:c>
      <x:c r="H666" s="32" t="n">
        <x:v>0.0179262163</x:v>
      </x:c>
      <x:c r="I666" s="32" t="n">
        <x:v>0.0361796566</x:v>
      </x:c>
      <x:c r="J666" s="32" t="n">
        <x:v>0.0234691345</x:v>
      </x:c>
      <x:c r="K666" s="32" t="n">
        <x:v>0.0051546506</x:v>
      </x:c>
      <x:c r="L666" s="32" t="n">
        <x:v>0.0462807526</x:v>
      </x:c>
      <x:c r="M666" s="32" t="n">
        <x:v>-0.0350913198</x:v>
      </x:c>
      <x:c r="N666" s="32" t="n">
        <x:v>-0.026739561</x:v>
      </x:c>
      <x:c r="O666" s="32" t="n">
        <x:v>-0.0341688956</x:v>
      </x:c>
      <x:c r="P666" s="32" t="n">
        <x:v>-0.0159154553</x:v>
      </x:c>
      <x:c r="Q666" s="32" t="n">
        <x:v>0.044</x:v>
      </x:c>
      <x:c r="R666" s="32" t="n">
        <x:v>51.877688514</x:v>
      </x:c>
      <x:c r="S666" s="32" t="n">
        <x:v>4.86</x:v>
      </x:c>
      <x:c r="T666" s="32" t="n">
        <x:v>0.034740565</x:v>
      </x:c>
      <x:c r="U666" s="32" t="n">
        <x:v>0.03</x:v>
      </x:c>
      <x:c r="V666" s="34" t="n">
        <x:v>-3450936811.2762046</x:v>
      </x:c>
      <x:c r="W666" s="34" t="n">
        <x:v>-691934280.9102147</x:v>
      </x:c>
    </x:row>
    <x:row r="667">
      <x:c r="A667" s="14" t="n">
        <x:v>46035</x:v>
      </x:c>
      <x:c r="B667" s="32" t="n">
        <x:v>0.1294580672</x:v>
      </x:c>
      <x:c r="C667" s="32" t="n">
        <x:v>-0.0214485434</x:v>
      </x:c>
      <x:c r="D667" s="32" t="n">
        <x:v>-0.0052910176</x:v>
      </x:c>
      <x:c r="E667" s="32" t="n">
        <x:v>-0.0234691345</x:v>
      </x:c>
      <x:c r="F667" s="32" t="n">
        <x:v>0.1668455993</x:v>
      </x:c>
      <x:c r="G667" s="32" t="n">
        <x:v>0.1453970559</x:v>
      </x:c>
      <x:c r="H667" s="32" t="n">
        <x:v>0.1401060383</x:v>
      </x:c>
      <x:c r="I667" s="32" t="n">
        <x:v>0.1192175503</x:v>
      </x:c>
      <x:c r="J667" s="32" t="n">
        <x:v>0.0441057218</x:v>
      </x:c>
      <x:c r="K667" s="32" t="n">
        <x:v>0.0234691345</x:v>
      </x:c>
      <x:c r="L667" s="32" t="n">
        <x:v>0.0051546506</x:v>
      </x:c>
      <x:c r="M667" s="32" t="n">
        <x:v>-0.0108992905</x:v>
      </x:c>
      <x:c r="N667" s="32" t="n">
        <x:v>-0.0350913198</x:v>
      </x:c>
      <x:c r="O667" s="32" t="n">
        <x:v>-0.026739561</x:v>
      </x:c>
      <x:c r="P667" s="32" t="n">
        <x:v>-0.0341688956</x:v>
      </x:c>
      <x:c r="Q667" s="32" t="n">
        <x:v>0.082</x:v>
      </x:c>
      <x:c r="R667" s="32" t="n">
        <x:v>61.8618363562</x:v>
      </x:c>
      <x:c r="S667" s="32" t="n">
        <x:v>4.86</x:v>
      </x:c>
      <x:c r="T667" s="32" t="n">
        <x:v>0.0373305246</x:v>
      </x:c>
      <x:c r="U667" s="32" t="n">
        <x:v>0.071</x:v>
      </x:c>
      <x:c r="V667" s="34" t="n">
        <x:v>-3439887885.9699254</x:v>
      </x:c>
      <x:c r="W667" s="34" t="n">
        <x:v>-671819570.7372446</x:v>
      </x:c>
    </x:row>
    <x:row r="668">
      <x:c r="A668" s="14" t="n">
        <x:v>46036</x:v>
      </x:c>
      <x:c r="B668" s="32" t="n">
        <x:v>-0.0216614968</x:v>
      </x:c>
      <x:c r="C668" s="32" t="n">
        <x:v>0.1294580672</x:v>
      </x:c>
      <x:c r="D668" s="32" t="n">
        <x:v>-0.0214485434</x:v>
      </x:c>
      <x:c r="E668" s="32" t="n">
        <x:v>-0.0052910176</x:v>
      </x:c>
      <x:c r="F668" s="32" t="n">
        <x:v>0.0235304974</x:v>
      </x:c>
      <x:c r="G668" s="32" t="n">
        <x:v>0.1529885646</x:v>
      </x:c>
      <x:c r="H668" s="32" t="n">
        <x:v>0.1315400212</x:v>
      </x:c>
      <x:c r="I668" s="32" t="n">
        <x:v>0.1262490036</x:v>
      </x:c>
      <x:c r="J668" s="32" t="n">
        <x:v>0.1668455993</x:v>
      </x:c>
      <x:c r="K668" s="32" t="n">
        <x:v>0.0441057218</x:v>
      </x:c>
      <x:c r="L668" s="32" t="n">
        <x:v>0.0234691345</x:v>
      </x:c>
      <x:c r="M668" s="32" t="n">
        <x:v>-0.0363676442</x:v>
      </x:c>
      <x:c r="N668" s="32" t="n">
        <x:v>-0.0108992905</x:v>
      </x:c>
      <x:c r="O668" s="32" t="n">
        <x:v>-0.0350913198</x:v>
      </x:c>
      <x:c r="P668" s="32" t="n">
        <x:v>-0.026739561</x:v>
      </x:c>
      <x:c r="Q668" s="32" t="n">
        <x:v>0.005</x:v>
      </x:c>
      <x:c r="R668" s="32" t="n">
        <x:v>59.5151810642</x:v>
      </x:c>
      <x:c r="S668" s="32" t="n">
        <x:v>4.86</x:v>
      </x:c>
      <x:c r="T668" s="32" t="n">
        <x:v>0.0364497728</x:v>
      </x:c>
      <x:c r="U668" s="32" t="n">
        <x:v>0.025</x:v>
      </x:c>
      <x:c r="V668" s="34" t="n">
        <x:v>-3448603474.994447</x:v>
      </x:c>
      <x:c r="W668" s="34" t="n">
        <x:v>-688580318.8613245</x:v>
      </x:c>
    </x:row>
    <x:row r="669">
      <x:c r="A669" s="14" t="n">
        <x:v>46037</x:v>
      </x:c>
      <x:c r="B669" s="32" t="n">
        <x:v>-0.0653498802</x:v>
      </x:c>
      <x:c r="C669" s="32" t="n">
        <x:v>-0.0216614968</x:v>
      </x:c>
      <x:c r="D669" s="32" t="n">
        <x:v>0.1294580672</x:v>
      </x:c>
      <x:c r="E669" s="32" t="n">
        <x:v>-0.0214485434</x:v>
      </x:c>
      <x:c r="F669" s="32" t="n">
        <x:v>0</x:v>
      </x:c>
      <x:c r="G669" s="32" t="n">
        <x:v>-0.0216614968</x:v>
      </x:c>
      <x:c r="H669" s="32" t="n">
        <x:v>0.1077965705</x:v>
      </x:c>
      <x:c r="I669" s="32" t="n">
        <x:v>0.086348027</x:v>
      </x:c>
      <x:c r="J669" s="32" t="n">
        <x:v>0.0235304974</x:v>
      </x:c>
      <x:c r="K669" s="32" t="n">
        <x:v>0.1668455993</x:v>
      </x:c>
      <x:c r="L669" s="32" t="n">
        <x:v>0.0441057218</x:v>
      </x:c>
      <x:c r="M669" s="32" t="n">
        <x:v>-0.0890040711</x:v>
      </x:c>
      <x:c r="N669" s="32" t="n">
        <x:v>-0.0363676442</x:v>
      </x:c>
      <x:c r="O669" s="32" t="n">
        <x:v>-0.0108992905</x:v>
      </x:c>
      <x:c r="P669" s="32" t="n">
        <x:v>-0.0350913198</x:v>
      </x:c>
      <x:c r="Q669" s="32" t="n">
        <x:v>-0.025</x:v>
      </x:c>
      <x:c r="R669" s="32" t="n">
        <x:v>53.2328381914</x:v>
      </x:c>
      <x:c r="S669" s="32" t="n">
        <x:v>4.86</x:v>
      </x:c>
      <x:c r="T669" s="32" t="n">
        <x:v>0.0363462176</x:v>
      </x:c>
      <x:c r="U669" s="32" t="n">
        <x:v>0.035</x:v>
      </x:c>
      <x:c r="V669" s="34" t="n">
        <x:v>-3454242947.119053</x:v>
      </x:c>
      <x:c r="W669" s="34" t="n">
        <x:v>-700190996.7649245</x:v>
      </x:c>
    </x:row>
    <x:row r="670">
      <x:c r="A670" s="14" t="n">
        <x:v>46038</x:v>
      </x:c>
      <x:c r="B670" s="32" t="n">
        <x:v>0.0077620053</x:v>
      </x:c>
      <x:c r="C670" s="32" t="n">
        <x:v>-0.0653498802</x:v>
      </x:c>
      <x:c r="D670" s="32" t="n">
        <x:v>-0.0216614968</x:v>
      </x:c>
      <x:c r="E670" s="32" t="n">
        <x:v>0.1294580672</x:v>
      </x:c>
      <x:c r="F670" s="32" t="n">
        <x:v>0.0129034048</x:v>
      </x:c>
      <x:c r="G670" s="32" t="n">
        <x:v>-0.0524464754</x:v>
      </x:c>
      <x:c r="H670" s="32" t="n">
        <x:v>-0.0741079722</x:v>
      </x:c>
      <x:c r="I670" s="32" t="n">
        <x:v>0.0553500951</x:v>
      </x:c>
      <x:c r="J670" s="32" t="n">
        <x:v>0</x:v>
      </x:c>
      <x:c r="K670" s="32" t="n">
        <x:v>0.0235304974</x:v>
      </x:c>
      <x:c r="L670" s="32" t="n">
        <x:v>0.1668455993</x:v>
      </x:c>
      <x:c r="M670" s="32" t="n">
        <x:v>-0.0424466902</x:v>
      </x:c>
      <x:c r="N670" s="32" t="n">
        <x:v>-0.0890040711</x:v>
      </x:c>
      <x:c r="O670" s="32" t="n">
        <x:v>-0.0363676442</x:v>
      </x:c>
      <x:c r="P670" s="32" t="n">
        <x:v>-0.0108992905</x:v>
      </x:c>
      <x:c r="Q670" s="32" t="n">
        <x:v>-0.032</x:v>
      </x:c>
      <x:c r="R670" s="32" t="n">
        <x:v>53.8383295955</x:v>
      </x:c>
      <x:c r="S670" s="32" t="n">
        <x:v>4.86</x:v>
      </x:c>
      <x:c r="T670" s="32" t="n">
        <x:v>0.0352500592</x:v>
      </x:c>
      <x:c r="U670" s="32" t="n">
        <x:v>0.021</x:v>
      </x:c>
      <x:c r="V670" s="34" t="n">
        <x:v>-3448158348.529952</x:v>
      </x:c>
      <x:c r="W670" s="34" t="n">
        <x:v>-692674727.9195645</x:v>
      </x:c>
    </x:row>
    <x:row r="671">
      <x:c r="A671" s="14" t="n">
        <x:v>46039</x:v>
      </x:c>
      <x:c r="B671" s="32" t="n">
        <x:v>-0.0234691345</x:v>
      </x:c>
      <x:c r="C671" s="32" t="n">
        <x:v>0.0077620053</x:v>
      </x:c>
      <x:c r="D671" s="32" t="n">
        <x:v>-0.0653498802</x:v>
      </x:c>
      <x:c r="E671" s="32" t="n">
        <x:v>-0.0216614968</x:v>
      </x:c>
      <x:c r="F671" s="32" t="n">
        <x:v>0.0051413995</x:v>
      </x:c>
      <x:c r="G671" s="32" t="n">
        <x:v>0.0129034048</x:v>
      </x:c>
      <x:c r="H671" s="32" t="n">
        <x:v>-0.0524464754</x:v>
      </x:c>
      <x:c r="I671" s="32" t="n">
        <x:v>-0.0741079722</x:v>
      </x:c>
      <x:c r="J671" s="32" t="n">
        <x:v>0.0129034048</x:v>
      </x:c>
      <x:c r="K671" s="32" t="n">
        <x:v>0</x:v>
      </x:c>
      <x:c r="L671" s="32" t="n">
        <x:v>0.0235304974</x:v>
      </x:c>
      <x:c r="M671" s="32" t="n">
        <x:v>-0.0287601522</x:v>
      </x:c>
      <x:c r="N671" s="32" t="n">
        <x:v>-0.0424466902</x:v>
      </x:c>
      <x:c r="O671" s="32" t="n">
        <x:v>-0.0890040711</x:v>
      </x:c>
      <x:c r="P671" s="32" t="n">
        <x:v>-0.0363676442</x:v>
      </x:c>
      <x:c r="Q671" s="32" t="n">
        <x:v>-0.011</x:v>
      </x:c>
      <x:c r="R671" s="32" t="n">
        <x:v>51.6767649711</x:v>
      </x:c>
      <x:c r="S671" s="32" t="n">
        <x:v>4.86</x:v>
      </x:c>
      <x:c r="T671" s="32" t="n">
        <x:v>0.0336607693</x:v>
      </x:c>
      <x:c r="U671" s="32" t="n">
        <x:v>0.013</x:v>
      </x:c>
      <x:c r="V671" s="34" t="n">
        <x:v>-3451518485.8618774</x:v>
      </x:c>
      <x:c r="W671" s="34" t="n">
        <x:v>-697528259.6212345</x:v>
      </x:c>
    </x:row>
    <x:row r="672">
      <x:c r="A672" s="14" t="n">
        <x:v>46040</x:v>
      </x:c>
      <x:c r="B672" s="32" t="n">
        <x:v>-0.0767499816</x:v>
      </x:c>
      <x:c r="C672" s="32" t="n">
        <x:v>-0.0234691345</x:v>
      </x:c>
      <x:c r="D672" s="32" t="n">
        <x:v>0.0077620053</x:v>
      </x:c>
      <x:c r="E672" s="32" t="n">
        <x:v>-0.0653498802</x:v>
      </x:c>
      <x:c r="F672" s="32" t="n">
        <x:v>0.0208884879</x:v>
      </x:c>
      <x:c r="G672" s="32" t="n">
        <x:v>-0.0025806466</x:v>
      </x:c>
      <x:c r="H672" s="32" t="n">
        <x:v>0.0051813587</x:v>
      </x:c>
      <x:c r="I672" s="32" t="n">
        <x:v>-0.0601685215</x:v>
      </x:c>
      <x:c r="J672" s="32" t="n">
        <x:v>0.0051413995</x:v>
      </x:c>
      <x:c r="K672" s="32" t="n">
        <x:v>0.0129034048</x:v>
      </x:c>
      <x:c r="L672" s="32" t="n">
        <x:v>0</x:v>
      </x:c>
      <x:c r="M672" s="32" t="n">
        <x:v>-0.0796030506</x:v>
      </x:c>
      <x:c r="N672" s="32" t="n">
        <x:v>-0.0287601522</x:v>
      </x:c>
      <x:c r="O672" s="32" t="n">
        <x:v>-0.0424466902</x:v>
      </x:c>
      <x:c r="P672" s="32" t="n">
        <x:v>-0.0890040711</x:v>
      </x:c>
      <x:c r="Q672" s="32" t="n">
        <x:v>-0.03</x:v>
      </x:c>
      <x:c r="R672" s="32" t="n">
        <x:v>45.5495770385</x:v>
      </x:c>
      <x:c r="S672" s="32" t="n">
        <x:v>4.86</x:v>
      </x:c>
      <x:c r="T672" s="32" t="n">
        <x:v>0.0338992858</x:v>
      </x:c>
      <x:c r="U672" s="32" t="n">
        <x:v>0.037</x:v>
      </x:c>
      <x:c r="V672" s="34" t="n">
        <x:v>-3457802924.124049</x:v>
      </x:c>
      <x:c r="W672" s="34" t="n">
        <x:v>-704171808.6412445</x:v>
      </x:c>
    </x:row>
    <x:row r="673">
      <x:c r="A673" s="14" t="n">
        <x:v>46041</x:v>
      </x:c>
      <x:c r="B673" s="32" t="n">
        <x:v>0.0056818335</x:v>
      </x:c>
      <x:c r="C673" s="32" t="n">
        <x:v>-0.0767499816</x:v>
      </x:c>
      <x:c r="D673" s="32" t="n">
        <x:v>-0.0234691345</x:v>
      </x:c>
      <x:c r="E673" s="32" t="n">
        <x:v>0.0077620053</x:v>
      </x:c>
      <x:c r="F673" s="32" t="n">
        <x:v>0.0169018108</x:v>
      </x:c>
      <x:c r="G673" s="32" t="n">
        <x:v>-0.0570032187</x:v>
      </x:c>
      <x:c r="H673" s="32" t="n">
        <x:v>-0.0804723532</x:v>
      </x:c>
      <x:c r="I673" s="32" t="n">
        <x:v>-0.0727103479</x:v>
      </x:c>
      <x:c r="J673" s="32" t="n">
        <x:v>0.0208884879</x:v>
      </x:c>
      <x:c r="K673" s="32" t="n">
        <x:v>0.0051413995</x:v>
      </x:c>
      <x:c r="L673" s="32" t="n">
        <x:v>0.0129034048</x:v>
      </x:c>
      <x:c r="M673" s="32" t="n">
        <x:v>-0.1238382634</x:v>
      </x:c>
      <x:c r="N673" s="32" t="n">
        <x:v>-0.0796030506</x:v>
      </x:c>
      <x:c r="O673" s="32" t="n">
        <x:v>-0.0287601522</x:v>
      </x:c>
      <x:c r="P673" s="32" t="n">
        <x:v>-0.0424466902</x:v>
      </x:c>
      <x:c r="Q673" s="32" t="n">
        <x:v>-0.035</x:v>
      </x:c>
      <x:c r="R673" s="32" t="n">
        <x:v>46.0417080401</x:v>
      </x:c>
      <x:c r="S673" s="32" t="n">
        <x:v>4.86</x:v>
      </x:c>
      <x:c r="T673" s="32" t="n">
        <x:v>0.0348350511</x:v>
      </x:c>
      <x:c r="U673" s="32" t="n">
        <x:v>0.047</x:v>
      </x:c>
      <x:c r="V673" s="34" t="n">
        <x:v>-3444105895.6406794</x:v>
      </x:c>
      <x:c r="W673" s="34" t="n">
        <x:v>-686772880.5677745</x:v>
      </x:c>
    </x:row>
    <x:row r="674">
      <x:c r="A674" s="14" t="n">
        <x:v>46042</x:v>
      </x:c>
      <x:c r="B674" s="32" t="n">
        <x:v>-0.0673754025</x:v>
      </x:c>
      <x:c r="C674" s="32" t="n">
        <x:v>0.0056818335</x:v>
      </x:c>
      <x:c r="D674" s="32" t="n">
        <x:v>-0.0767499816</x:v>
      </x:c>
      <x:c r="E674" s="32" t="n">
        <x:v>-0.0234691345</x:v>
      </x:c>
      <x:c r="F674" s="32" t="n">
        <x:v>0.0056497325</x:v>
      </x:c>
      <x:c r="G674" s="32" t="n">
        <x:v>0.0084866139</x:v>
      </x:c>
      <x:c r="H674" s="32" t="n">
        <x:v>-0.0654184156</x:v>
      </x:c>
      <x:c r="I674" s="32" t="n">
        <x:v>-0.0888875501</x:v>
      </x:c>
      <x:c r="J674" s="32" t="n">
        <x:v>0.0169018108</x:v>
      </x:c>
      <x:c r="K674" s="32" t="n">
        <x:v>0.0208884879</x:v>
      </x:c>
      <x:c r="L674" s="32" t="n">
        <x:v>0.0051413995</x:v>
      </x:c>
      <x:c r="M674" s="32" t="n">
        <x:v>-0.0826428746</x:v>
      </x:c>
      <x:c r="N674" s="32" t="n">
        <x:v>-0.1238382634</x:v>
      </x:c>
      <x:c r="O674" s="32" t="n">
        <x:v>-0.0796030506</x:v>
      </x:c>
      <x:c r="P674" s="32" t="n">
        <x:v>-0.0287601522</x:v>
      </x:c>
      <x:c r="Q674" s="32" t="n">
        <x:v>-0.049</x:v>
      </x:c>
      <x:c r="R674" s="32" t="n">
        <x:v>41.4068716287</x:v>
      </x:c>
      <x:c r="S674" s="32" t="n">
        <x:v>4.86</x:v>
      </x:c>
      <x:c r="T674" s="32" t="n">
        <x:v>0.0344896903</x:v>
      </x:c>
      <x:c r="U674" s="32" t="n">
        <x:v>0.03</x:v>
      </x:c>
      <x:c r="V674" s="34" t="n">
        <x:v>-3450781359.340666</x:v>
      </x:c>
      <x:c r="W674" s="34" t="n">
        <x:v>-696786076.1177546</x:v>
      </x:c>
    </x:row>
    <x:row r="675">
      <x:c r="A675" s="14" t="n">
        <x:v>46043</x:v>
      </x:c>
      <x:c r="B675" s="32" t="n">
        <x:v>0.023953241</x:v>
      </x:c>
      <x:c r="C675" s="32" t="n">
        <x:v>-0.0673754025</x:v>
      </x:c>
      <x:c r="D675" s="32" t="n">
        <x:v>0.0056818335</x:v>
      </x:c>
      <x:c r="E675" s="32" t="n">
        <x:v>-0.0767499816</x:v>
      </x:c>
      <x:c r="F675" s="32" t="n">
        <x:v>0.0647284727</x:v>
      </x:c>
      <x:c r="G675" s="32" t="n">
        <x:v>-0.0056818335</x:v>
      </x:c>
      <x:c r="H675" s="32" t="n">
        <x:v>-0.0028449521</x:v>
      </x:c>
      <x:c r="I675" s="32" t="n">
        <x:v>-0.0767499816</x:v>
      </x:c>
      <x:c r="J675" s="32" t="n">
        <x:v>0.0056497325</x:v>
      </x:c>
      <x:c r="K675" s="32" t="n">
        <x:v>0.0169018108</x:v>
      </x:c>
      <x:c r="L675" s="32" t="n">
        <x:v>0.0208884879</x:v>
      </x:c>
      <x:c r="M675" s="32" t="n">
        <x:v>-0.0215062052</x:v>
      </x:c>
      <x:c r="N675" s="32" t="n">
        <x:v>-0.0826428746</x:v>
      </x:c>
      <x:c r="O675" s="32" t="n">
        <x:v>-0.1238382634</x:v>
      </x:c>
      <x:c r="P675" s="32" t="n">
        <x:v>-0.0796030506</x:v>
      </x:c>
      <x:c r="Q675" s="32" t="n">
        <x:v>-0.039</x:v>
      </x:c>
      <x:c r="R675" s="32" t="n">
        <x:v>43.5359981661</x:v>
      </x:c>
      <x:c r="S675" s="32" t="n">
        <x:v>4.86</x:v>
      </x:c>
      <x:c r="T675" s="32" t="n">
        <x:v>0.0340975696</x:v>
      </x:c>
      <x:c r="U675" s="32" t="n">
        <x:v>0.029</x:v>
      </x:c>
      <x:c r="V675" s="34" t="n">
        <x:v>-3449190555.8818235</x:v>
      </x:c>
      <x:c r="W675" s="34" t="n">
        <x:v>-681408309.3489445</x:v>
      </x:c>
    </x:row>
    <x:row r="676">
      <x:c r="A676" s="14" t="n">
        <x:v>46044</x:v>
      </x:c>
      <x:c r="B676" s="32" t="n">
        <x:v>-0.0119049025</x:v>
      </x:c>
      <x:c r="C676" s="32" t="n">
        <x:v>0.023953241</x:v>
      </x:c>
      <x:c r="D676" s="32" t="n">
        <x:v>-0.0673754025</x:v>
      </x:c>
      <x:c r="E676" s="32" t="n">
        <x:v>0.0056818335</x:v>
      </x:c>
      <x:c r="F676" s="32" t="n">
        <x:v>0.0175443097</x:v>
      </x:c>
      <x:c r="G676" s="32" t="n">
        <x:v>0.0474866663</x:v>
      </x:c>
      <x:c r="H676" s="32" t="n">
        <x:v>-0.0229236399</x:v>
      </x:c>
      <x:c r="I676" s="32" t="n">
        <x:v>-0.0200867586</x:v>
      </x:c>
      <x:c r="J676" s="32" t="n">
        <x:v>0.0647284727</x:v>
      </x:c>
      <x:c r="K676" s="32" t="n">
        <x:v>0.0056497325</x:v>
      </x:c>
      <x:c r="L676" s="32" t="n">
        <x:v>0.0169018108</x:v>
      </x:c>
      <x:c r="M676" s="32" t="n">
        <x:v>-0.039102726</x:v>
      </x:c>
      <x:c r="N676" s="32" t="n">
        <x:v>-0.0215062052</x:v>
      </x:c>
      <x:c r="O676" s="32" t="n">
        <x:v>-0.0826428746</x:v>
      </x:c>
      <x:c r="P676" s="32" t="n">
        <x:v>-0.1238382634</x:v>
      </x:c>
      <x:c r="Q676" s="32" t="n">
        <x:v>-0.035</x:v>
      </x:c>
      <x:c r="R676" s="32" t="n">
        <x:v>42.7005057853</x:v>
      </x:c>
      <x:c r="S676" s="32" t="n">
        <x:v>4.86</x:v>
      </x:c>
      <x:c r="T676" s="32" t="n">
        <x:v>0.0330191717</x:v>
      </x:c>
      <x:c r="U676" s="32" t="n">
        <x:v>0.019</x:v>
      </x:c>
      <x:c r="V676" s="34" t="n">
        <x:v>-3450427186.2930984</x:v>
      </x:c>
      <x:c r="W676" s="34" t="n">
        <x:v>-689240301.9536846</x:v>
      </x:c>
    </x:row>
    <x:row r="677">
      <x:c r="A677" s="14" t="n">
        <x:v>46045</x:v>
      </x:c>
      <x:c r="B677" s="32" t="n">
        <x:v>0.0029895388</x:v>
      </x:c>
      <x:c r="C677" s="32" t="n">
        <x:v>-0.0119049025</x:v>
      </x:c>
      <x:c r="D677" s="32" t="n">
        <x:v>0.023953241</x:v>
      </x:c>
      <x:c r="E677" s="32" t="n">
        <x:v>-0.0673754025</x:v>
      </x:c>
      <x:c r="F677" s="32" t="n">
        <x:v>0.0410614868</x:v>
      </x:c>
      <x:c r="G677" s="32" t="n">
        <x:v>0.0262023724</x:v>
      </x:c>
      <x:c r="H677" s="32" t="n">
        <x:v>0.056144729</x:v>
      </x:c>
      <x:c r="I677" s="32" t="n">
        <x:v>-0.0142655772</x:v>
      </x:c>
      <x:c r="J677" s="32" t="n">
        <x:v>0.0175443097</x:v>
      </x:c>
      <x:c r="K677" s="32" t="n">
        <x:v>0.0647284727</x:v>
      </x:c>
      <x:c r="L677" s="32" t="n">
        <x:v>0.0056497325</x:v>
      </x:c>
      <x:c r="M677" s="32" t="n">
        <x:v>-0.0211808221</x:v>
      </x:c>
      <x:c r="N677" s="32" t="n">
        <x:v>-0.039102726</x:v>
      </x:c>
      <x:c r="O677" s="32" t="n">
        <x:v>-0.0215062052</x:v>
      </x:c>
      <x:c r="P677" s="32" t="n">
        <x:v>-0.0826428746</x:v>
      </x:c>
      <x:c r="Q677" s="32" t="n">
        <x:v>-0.085</x:v>
      </x:c>
      <x:c r="R677" s="32" t="n">
        <x:v>42.995037013</x:v>
      </x:c>
      <x:c r="S677" s="32" t="n">
        <x:v>4.86</x:v>
      </x:c>
      <x:c r="T677" s="32" t="n">
        <x:v>0.0321606595</x:v>
      </x:c>
      <x:c r="U677" s="32" t="n">
        <x:v>0.021</x:v>
      </x:c>
      <x:c r="V677" s="34" t="n">
        <x:v>-3452314880.5159435</x:v>
      </x:c>
      <x:c r="W677" s="34" t="n">
        <x:v>-681311986.2177346</x:v>
      </x:c>
    </x:row>
    <x:row r="678">
      <x:c r="A678" s="14" t="n">
        <x:v>46046</x:v>
      </x:c>
      <x:c r="B678" s="32" t="n">
        <x:v>0</x:v>
      </x:c>
      <x:c r="C678" s="32" t="n">
        <x:v>0.0029895388</x:v>
      </x:c>
      <x:c r="D678" s="32" t="n">
        <x:v>-0.0119049025</x:v>
      </x:c>
      <x:c r="E678" s="32" t="n">
        <x:v>0.023953241</x:v>
      </x:c>
      <x:c r="F678" s="32" t="n">
        <x:v>0.0177519455</x:v>
      </x:c>
      <x:c r="G678" s="32" t="n">
        <x:v>0.0207414843</x:v>
      </x:c>
      <x:c r="H678" s="32" t="n">
        <x:v>0.0058823699</x:v>
      </x:c>
      <x:c r="I678" s="32" t="n">
        <x:v>0.0358247265</x:v>
      </x:c>
      <x:c r="J678" s="32" t="n">
        <x:v>0.0410614868</x:v>
      </x:c>
      <x:c r="K678" s="32" t="n">
        <x:v>0.0175443097</x:v>
      </x:c>
      <x:c r="L678" s="32" t="n">
        <x:v>0.0647284727</x:v>
      </x:c>
      <x:c r="M678" s="32" t="n">
        <x:v>-0.0120121564</x:v>
      </x:c>
      <x:c r="N678" s="32" t="n">
        <x:v>-0.0211808221</x:v>
      </x:c>
      <x:c r="O678" s="32" t="n">
        <x:v>-0.039102726</x:v>
      </x:c>
      <x:c r="P678" s="32" t="n">
        <x:v>-0.0215062052</x:v>
      </x:c>
      <x:c r="Q678" s="32" t="n">
        <x:v>-0.076</x:v>
      </x:c>
      <x:c r="R678" s="32" t="n">
        <x:v>42.995037013</x:v>
      </x:c>
      <x:c r="S678" s="32" t="n">
        <x:v>4.86</x:v>
      </x:c>
      <x:c r="T678" s="32" t="n">
        <x:v>0.0305777552</x:v>
      </x:c>
      <x:c r="U678" s="32" t="n">
        <x:v>0.01</x:v>
      </x:c>
      <x:c r="V678" s="34" t="n">
        <x:v>-3452952718.0646276</x:v>
      </x:c>
      <x:c r="W678" s="34" t="n">
        <x:v>-681311986.2177346</x:v>
      </x:c>
    </x:row>
    <x:row r="679">
      <x:c r="A679" s="14" t="n">
        <x:v>46047</x:v>
      </x:c>
      <x:c r="B679" s="32" t="n">
        <x:v>-0.052079149</x:v>
      </x:c>
      <x:c r="C679" s="32" t="n">
        <x:v>0</x:v>
      </x:c>
      <x:c r="D679" s="32" t="n">
        <x:v>0.0029895388</x:v>
      </x:c>
      <x:c r="E679" s="32" t="n">
        <x:v>-0.0119049025</x:v>
      </x:c>
      <x:c r="F679" s="32" t="n">
        <x:v>0</x:v>
      </x:c>
      <x:c r="G679" s="32" t="n">
        <x:v>0</x:v>
      </x:c>
      <x:c r="H679" s="32" t="n">
        <x:v>0.0029895388</x:v>
      </x:c>
      <x:c r="I679" s="32" t="n">
        <x:v>-0.0118695756</x:v>
      </x:c>
      <x:c r="J679" s="32" t="n">
        <x:v>0.0177519455</x:v>
      </x:c>
      <x:c r="K679" s="32" t="n">
        <x:v>0.0410614868</x:v>
      </x:c>
      <x:c r="L679" s="32" t="n">
        <x:v>0.0175443097</x:v>
      </x:c>
      <x:c r="M679" s="32" t="n">
        <x:v>-0.0840307489</x:v>
      </x:c>
      <x:c r="N679" s="32" t="n">
        <x:v>-0.0120121564</x:v>
      </x:c>
      <x:c r="O679" s="32" t="n">
        <x:v>-0.0211808221</x:v>
      </x:c>
      <x:c r="P679" s="32" t="n">
        <x:v>-0.039102726</x:v>
      </x:c>
      <x:c r="Q679" s="32" t="n">
        <x:v>-0.067</x:v>
      </x:c>
      <x:c r="R679" s="32" t="n">
        <x:v>39.0386924281</x:v>
      </x:c>
      <x:c r="S679" s="32" t="n">
        <x:v>4.86</x:v>
      </x:c>
      <x:c r="T679" s="32" t="n">
        <x:v>0.0303222013</x:v>
      </x:c>
      <x:c r="U679" s="32" t="n">
        <x:v>0.027</x:v>
      </x:c>
      <x:c r="V679" s="34" t="n">
        <x:v>-3455191200.8528113</x:v>
      </x:c>
      <x:c r="W679" s="34" t="n">
        <x:v>-689946134.1150146</x:v>
      </x:c>
    </x:row>
    <x:row r="680">
      <x:c r="A680" s="14" t="n">
        <x:v>46048</x:v>
      </x:c>
      <x:c r="B680" s="32" t="n">
        <x:v>0.034006368</x:v>
      </x:c>
      <x:c r="C680" s="32" t="n">
        <x:v>-0.052079149</x:v>
      </x:c>
      <x:c r="D680" s="32" t="n">
        <x:v>0</x:v>
      </x:c>
      <x:c r="E680" s="32" t="n">
        <x:v>0.0029895388</x:v>
      </x:c>
      <x:c r="F680" s="32" t="n">
        <x:v>0.0580315476</x:v>
      </x:c>
      <x:c r="G680" s="32" t="n">
        <x:v>0.0059523985</x:v>
      </x:c>
      <x:c r="H680" s="32" t="n">
        <x:v>0.0059523985</x:v>
      </x:c>
      <x:c r="I680" s="32" t="n">
        <x:v>0.0089419374</x:v>
      </x:c>
      <x:c r="J680" s="32" t="n">
        <x:v>0</x:v>
      </x:c>
      <x:c r="K680" s="32" t="n">
        <x:v>0.0177519455</x:v>
      </x:c>
      <x:c r="L680" s="32" t="n">
        <x:v>0.0410614868</x:v>
      </x:c>
      <x:c r="M680" s="32" t="n">
        <x:v>-0.0031496089</x:v>
      </x:c>
      <x:c r="N680" s="32" t="n">
        <x:v>-0.0840307489</x:v>
      </x:c>
      <x:c r="O680" s="32" t="n">
        <x:v>-0.0120121564</x:v>
      </x:c>
      <x:c r="P680" s="32" t="n">
        <x:v>-0.0211808221</x:v>
      </x:c>
      <x:c r="Q680" s="32" t="n">
        <x:v>-0.059</x:v>
      </x:c>
      <x:c r="R680" s="32" t="n">
        <x:v>42.7120842299</x:v>
      </x:c>
      <x:c r="S680" s="32" t="n">
        <x:v>4.86</x:v>
      </x:c>
      <x:c r="T680" s="32" t="n">
        <x:v>0.0295849012</x:v>
      </x:c>
      <x:c r="U680" s="32" t="n">
        <x:v>0.02</x:v>
      </x:c>
      <x:c r="V680" s="34" t="n">
        <x:v>-3453712158.879743</x:v>
      </x:c>
      <x:c r="W680" s="34" t="n">
        <x:v>-682550924.2496746</x:v>
      </x:c>
    </x:row>
    <x:row r="681">
      <x:c r="A681" s="14" t="n">
        <x:v>46049</x:v>
      </x:c>
      <x:c r="B681" s="32" t="n">
        <x:v>-0.015314235</x:v>
      </x:c>
      <x:c r="C681" s="32" t="n">
        <x:v>0.034006368</x:v>
      </x:c>
      <x:c r="D681" s="32" t="n">
        <x:v>-0.052079149</x:v>
      </x:c>
      <x:c r="E681" s="32" t="n">
        <x:v>0</x:v>
      </x:c>
      <x:c r="F681" s="32" t="n">
        <x:v>0.0211169234</x:v>
      </x:c>
      <x:c r="G681" s="32" t="n">
        <x:v>0.052079149</x:v>
      </x:c>
      <x:c r="H681" s="32" t="n">
        <x:v>0</x:v>
      </x:c>
      <x:c r="I681" s="32" t="n">
        <x:v>0</x:v>
      </x:c>
      <x:c r="J681" s="32" t="n">
        <x:v>0.0580315476</x:v>
      </x:c>
      <x:c r="K681" s="32" t="n">
        <x:v>0</x:v>
      </x:c>
      <x:c r="L681" s="32" t="n">
        <x:v>0.0177519455</x:v>
      </x:c>
      <x:c r="M681" s="32" t="n">
        <x:v>-0.0184620628</x:v>
      </x:c>
      <x:c r="N681" s="32" t="n">
        <x:v>-0.0031496089</x:v>
      </x:c>
      <x:c r="O681" s="32" t="n">
        <x:v>-0.0840307489</x:v>
      </x:c>
      <x:c r="P681" s="32" t="n">
        <x:v>-0.0120121564</x:v>
      </x:c>
      <x:c r="Q681" s="32" t="n">
        <x:v>-0.055</x:v>
      </x:c>
      <x:c r="R681" s="32" t="n">
        <x:v>41.4883115818</x:v>
      </x:c>
      <x:c r="S681" s="32" t="n">
        <x:v>4.86</x:v>
      </x:c>
      <x:c r="T681" s="32" t="n">
        <x:v>0.0284002654</x:v>
      </x:c>
      <x:c r="U681" s="32" t="n">
        <x:v>0.013</x:v>
      </x:c>
      <x:c r="V681" s="34" t="n">
        <x:v>-3461569722.0129623</x:v>
      </x:c>
      <x:c r="W681" s="34" t="n">
        <x:v>-693900737.6643245</x:v>
      </x:c>
    </x:row>
    <x:row r="682">
      <x:c r="A682" s="14" t="n">
        <x:v>46050</x:v>
      </x:c>
      <x:c r="B682" s="32" t="n">
        <x:v>-0.01242252</x:v>
      </x:c>
      <x:c r="C682" s="32" t="n">
        <x:v>-0.015314235</x:v>
      </x:c>
      <x:c r="D682" s="32" t="n">
        <x:v>0.034006368</x:v>
      </x:c>
      <x:c r="E682" s="32" t="n">
        <x:v>-0.052079149</x:v>
      </x:c>
      <x:c r="F682" s="32" t="n">
        <x:v>0.0183491387</x:v>
      </x:c>
      <x:c r="G682" s="32" t="n">
        <x:v>0.0060790461</x:v>
      </x:c>
      <x:c r="H682" s="32" t="n">
        <x:v>0.0370412717</x:v>
      </x:c>
      <x:c r="I682" s="32" t="n">
        <x:v>-0.0150378774</x:v>
      </x:c>
      <x:c r="J682" s="32" t="n">
        <x:v>0.0211169234</x:v>
      </x:c>
      <x:c r="K682" s="32" t="n">
        <x:v>0.0580315476</x:v>
      </x:c>
      <x:c r="L682" s="32" t="n">
        <x:v>0</x:v>
      </x:c>
      <x:c r="M682" s="32" t="n">
        <x:v>-0.0313505299</x:v>
      </x:c>
      <x:c r="N682" s="32" t="n">
        <x:v>-0.0184620628</x:v>
      </x:c>
      <x:c r="O682" s="32" t="n">
        <x:v>-0.0031496089</x:v>
      </x:c>
      <x:c r="P682" s="32" t="n">
        <x:v>-0.0840307489</x:v>
      </x:c>
      <x:c r="Q682" s="32" t="n">
        <x:v>-0.031</x:v>
      </x:c>
      <x:c r="R682" s="32" t="n">
        <x:v>40.4888635088</x:v>
      </x:c>
      <x:c r="S682" s="32" t="n">
        <x:v>4.86</x:v>
      </x:c>
      <x:c r="T682" s="32" t="n">
        <x:v>0.0275145321</x:v>
      </x:c>
      <x:c r="U682" s="32" t="n">
        <x:v>0.016</x:v>
      </x:c>
      <x:c r="V682" s="34" t="n">
        <x:v>-3464251091.1809697</x:v>
      </x:c>
      <x:c r="W682" s="34" t="n">
        <x:v>-704626214.3363545</x:v>
      </x:c>
    </x:row>
    <x:row r="683">
      <x:c r="A683" s="14" t="n">
        <x:v>46051</x:v>
      </x:c>
      <x:c r="B683" s="32" t="n">
        <x:v>-0.0779615415</x:v>
      </x:c>
      <x:c r="C683" s="32" t="n">
        <x:v>-0.01242252</x:v>
      </x:c>
      <x:c r="D683" s="32" t="n">
        <x:v>-0.015314235</x:v>
      </x:c>
      <x:c r="E683" s="32" t="n">
        <x:v>0.034006368</x:v>
      </x:c>
      <x:c r="F683" s="32" t="n">
        <x:v>0.0031104224</x:v>
      </x:c>
      <x:c r="G683" s="32" t="n">
        <x:v>-0.0061919702</x:v>
      </x:c>
      <x:c r="H683" s="32" t="n">
        <x:v>-0.0184620628</x:v>
      </x:c>
      <x:c r="I683" s="32" t="n">
        <x:v>0.0125001628</x:v>
      </x:c>
      <x:c r="J683" s="32" t="n">
        <x:v>0.0183491387</x:v>
      </x:c>
      <x:c r="K683" s="32" t="n">
        <x:v>0.0211169234</x:v>
      </x:c>
      <x:c r="L683" s="32" t="n">
        <x:v>0.0580315476</x:v>
      </x:c>
      <x:c r="M683" s="32" t="n">
        <x:v>-0.1154493123</x:v>
      </x:c>
      <x:c r="N683" s="32" t="n">
        <x:v>-0.0313505299</x:v>
      </x:c>
      <x:c r="O683" s="32" t="n">
        <x:v>-0.0184620628</x:v>
      </x:c>
      <x:c r="P683" s="32" t="n">
        <x:v>-0.0031496089</x:v>
      </x:c>
      <x:c r="Q683" s="32" t="n">
        <x:v>-0.057</x:v>
      </x:c>
      <x:c r="R683" s="32" t="n">
        <x:v>35.0353448403</x:v>
      </x:c>
      <x:c r="S683" s="32" t="n">
        <x:v>4.86</x:v>
      </x:c>
      <x:c r="T683" s="32" t="n">
        <x:v>0.028120637</x:v>
      </x:c>
      <x:c r="U683" s="32" t="n">
        <x:v>0.036</x:v>
      </x:c>
      <x:c r="V683" s="34" t="n">
        <x:v>-3469785959.3053966</x:v>
      </x:c>
      <x:c r="W683" s="34" t="n">
        <x:v>-717079667.6163145</x:v>
      </x:c>
    </x:row>
    <x:row r="684">
      <x:c r="A684" s="14" t="n">
        <x:v>46052</x:v>
      </x:c>
      <x:c r="B684" s="32" t="n">
        <x:v>-0.0239327662</x:v>
      </x:c>
      <x:c r="C684" s="32" t="n">
        <x:v>-0.0779615415</x:v>
      </x:c>
      <x:c r="D684" s="32" t="n">
        <x:v>-0.01242252</x:v>
      </x:c>
      <x:c r="E684" s="32" t="n">
        <x:v>-0.015314235</x:v>
      </x:c>
      <x:c r="F684" s="32" t="n">
        <x:v>0.0101181302</x:v>
      </x:c>
      <x:c r="G684" s="32" t="n">
        <x:v>-0.0743476366</x:v>
      </x:c>
      <x:c r="H684" s="32" t="n">
        <x:v>-0.0836500293</x:v>
      </x:c>
      <x:c r="I684" s="32" t="n">
        <x:v>-0.0959201219</x:v>
      </x:c>
      <x:c r="J684" s="32" t="n">
        <x:v>0.0031104224</x:v>
      </x:c>
      <x:c r="K684" s="32" t="n">
        <x:v>0.0183491387</x:v>
      </x:c>
      <x:c r="L684" s="32" t="n">
        <x:v>0.0211169234</x:v>
      </x:c>
      <x:c r="M684" s="32" t="n">
        <x:v>-0.0521857532</x:v>
      </x:c>
      <x:c r="N684" s="32" t="n">
        <x:v>-0.1154493123</x:v>
      </x:c>
      <x:c r="O684" s="32" t="n">
        <x:v>-0.0313505299</x:v>
      </x:c>
      <x:c r="P684" s="32" t="n">
        <x:v>-0.0184620628</x:v>
      </x:c>
      <x:c r="Q684" s="32" t="n">
        <x:v>-0.041</x:v>
      </x:c>
      <x:c r="R684" s="32" t="n">
        <x:v>33.6132668259</x:v>
      </x:c>
      <x:c r="S684" s="32" t="n">
        <x:v>4.86</x:v>
      </x:c>
      <x:c r="T684" s="32" t="n">
        <x:v>0.0273977343</x:v>
      </x:c>
      <x:c r="U684" s="32" t="n">
        <x:v>0.018</x:v>
      </x:c>
      <x:c r="V684" s="34" t="n">
        <x:v>-3469785959.3053966</x:v>
      </x:c>
      <x:c r="W684" s="34" t="n">
        <x:v>-730179533.5508446</x:v>
      </x:c>
    </x:row>
    <x:row r="685">
      <x:c r="A685" s="14" t="n">
        <x:v>46053</x:v>
      </x:c>
      <x:c r="B685" s="32" t="n">
        <x:v>-0.125163143</x:v>
      </x:c>
      <x:c r="C685" s="32" t="n">
        <x:v>-0.0239327662</x:v>
      </x:c>
      <x:c r="D685" s="32" t="n">
        <x:v>-0.0779615415</x:v>
      </x:c>
      <x:c r="E685" s="32" t="n">
        <x:v>-0.01242252</x:v>
      </x:c>
      <x:c r="F685" s="32" t="n">
        <x:v>0</x:v>
      </x:c>
      <x:c r="G685" s="32" t="n">
        <x:v>-0.0205486682</x:v>
      </x:c>
      <x:c r="H685" s="32" t="n">
        <x:v>-0.105014435</x:v>
      </x:c>
      <x:c r="I685" s="32" t="n">
        <x:v>-0.1143168277</x:v>
      </x:c>
      <x:c r="J685" s="32" t="n">
        <x:v>0.0101181302</x:v>
      </x:c>
      <x:c r="K685" s="32" t="n">
        <x:v>0.0031104224</x:v>
      </x:c>
      <x:c r="L685" s="32" t="n">
        <x:v>0.0183491387</x:v>
      </x:c>
      <x:c r="M685" s="32" t="n">
        <x:v>-0.2503262859</x:v>
      </x:c>
      <x:c r="N685" s="32" t="n">
        <x:v>-0.0521857532</x:v>
      </x:c>
      <x:c r="O685" s="32" t="n">
        <x:v>-0.1154493123</x:v>
      </x:c>
      <x:c r="P685" s="32" t="n">
        <x:v>-0.0313505299</x:v>
      </x:c>
      <x:c r="Q685" s="32" t="n">
        <x:v>-0.083</x:v>
      </x:c>
      <x:c r="R685" s="32" t="n">
        <x:v>27.7264910211</x:v>
      </x:c>
      <x:c r="S685" s="32" t="n">
        <x:v>4.86</x:v>
      </x:c>
      <x:c r="T685" s="32" t="n">
        <x:v>0.0300121819</x:v>
      </x:c>
      <x:c r="U685" s="32" t="n">
        <x:v>0.064</x:v>
      </x:c>
      <x:c r="V685" s="34" t="n">
        <x:v>-3471269384.36292</x:v>
      </x:c>
      <x:c r="W685" s="34" t="n">
        <x:v>-753914334.4712145</x:v>
      </x:c>
    </x:row>
    <x:row r="686">
      <x:c r="A686" s="14" t="n">
        <x:v>46054</x:v>
      </x:c>
      <x:c r="B686" s="32" t="n">
        <x:v>-0.0400053346</x:v>
      </x:c>
      <x:c r="C686" s="32" t="n">
        <x:v>-0.125163143</x:v>
      </x:c>
      <x:c r="D686" s="32" t="n">
        <x:v>-0.0239327662</x:v>
      </x:c>
      <x:c r="E686" s="32" t="n">
        <x:v>-0.0779615415</x:v>
      </x:c>
      <x:c r="F686" s="32" t="n">
        <x:v>0.0386148361</x:v>
      </x:c>
      <x:c r="G686" s="32" t="n">
        <x:v>-0.090477585</x:v>
      </x:c>
      <x:c r="H686" s="32" t="n">
        <x:v>-0.1110262532</x:v>
      </x:c>
      <x:c r="I686" s="32" t="n">
        <x:v>-0.19549202</x:v>
      </x:c>
      <x:c r="J686" s="32" t="n">
        <x:v>0</x:v>
      </x:c>
      <x:c r="K686" s="32" t="n">
        <x:v>0.0101181302</x:v>
      </x:c>
      <x:c r="L686" s="32" t="n">
        <x:v>0.0031104224</x:v>
      </x:c>
      <x:c r="M686" s="32" t="n">
        <x:v>-0.0650635933</x:v>
      </x:c>
      <x:c r="N686" s="32" t="n">
        <x:v>-0.2503262859</x:v>
      </x:c>
      <x:c r="O686" s="32" t="n">
        <x:v>-0.0521857532</x:v>
      </x:c>
      <x:c r="P686" s="32" t="n">
        <x:v>-0.1154493123</x:v>
      </x:c>
      <x:c r="Q686" s="32" t="n">
        <x:v>-0.089</x:v>
      </x:c>
      <x:c r="R686" s="32" t="n">
        <x:v>26.2692855252</x:v>
      </x:c>
      <x:c r="S686" s="32" t="n">
        <x:v>4.86</x:v>
      </x:c>
      <x:c r="T686" s="32" t="n">
        <x:v>0.0297255975</x:v>
      </x:c>
      <x:c r="U686" s="32" t="n">
        <x:v>0.026</x:v>
      </x:c>
      <x:c r="V686" s="34" t="n">
        <x:v>-3478019172.4354844</x:v>
      </x:c>
      <x:c r="W686" s="34" t="n">
        <x:v>-768538875.2951045</x:v>
      </x:c>
    </x:row>
    <x:row r="687">
      <x:c r="A687" s="14" t="n">
        <x:v>46055</x:v>
      </x:c>
      <x:c r="B687" s="32" t="n">
        <x:v>0.0400053346</x:v>
      </x:c>
      <x:c r="C687" s="32" t="n">
        <x:v>-0.0400053346</x:v>
      </x:c>
      <x:c r="D687" s="32" t="n">
        <x:v>-0.125163143</x:v>
      </x:c>
      <x:c r="E687" s="32" t="n">
        <x:v>-0.0239327662</x:v>
      </x:c>
      <x:c r="F687" s="32" t="n">
        <x:v>0.0746908926</x:v>
      </x:c>
      <x:c r="G687" s="32" t="n">
        <x:v>0.0386148361</x:v>
      </x:c>
      <x:c r="H687" s="32" t="n">
        <x:v>-0.090477585</x:v>
      </x:c>
      <x:c r="I687" s="32" t="n">
        <x:v>-0.1110262532</x:v>
      </x:c>
      <x:c r="J687" s="32" t="n">
        <x:v>0.0386148361</x:v>
      </x:c>
      <x:c r="K687" s="32" t="n">
        <x:v>0</x:v>
      </x:c>
      <x:c r="L687" s="32" t="n">
        <x:v>0.0101181302</x:v>
      </x:c>
      <x:c r="M687" s="32" t="n">
        <x:v>-0.0206192872</x:v>
      </x:c>
      <x:c r="N687" s="32" t="n">
        <x:v>-0.0650635933</x:v>
      </x:c>
      <x:c r="O687" s="32" t="n">
        <x:v>-0.2503262859</x:v>
      </x:c>
      <x:c r="P687" s="32" t="n">
        <x:v>-0.0521857532</x:v>
      </x:c>
      <x:c r="Q687" s="32" t="n">
        <x:v>-0.08</x:v>
      </x:c>
      <x:c r="R687" s="32" t="n">
        <x:v>30.2188455959</x:v>
      </x:c>
      <x:c r="S687" s="32" t="n">
        <x:v>4.86</x:v>
      </x:c>
      <x:c r="T687" s="32" t="n">
        <x:v>0.0293166262</x:v>
      </x:c>
      <x:c r="U687" s="32" t="n">
        <x:v>0.024</x:v>
      </x:c>
      <x:c r="V687" s="34" t="n">
        <x:v>-3474096953.5410643</x:v>
      </x:c>
      <x:c r="W687" s="34" t="n">
        <x:v>-752849999.7174245</x:v>
      </x:c>
    </x:row>
    <x:row r="688">
      <x:c r="A688" s="14" t="n">
        <x:v>46056</x:v>
      </x:c>
      <x:c r="B688" s="32" t="n">
        <x:v>-0.0198026273</x:v>
      </x:c>
      <x:c r="C688" s="32" t="n">
        <x:v>0.0400053346</x:v>
      </x:c>
      <x:c r="D688" s="32" t="n">
        <x:v>-0.0400053346</x:v>
      </x:c>
      <x:c r="E688" s="32" t="n">
        <x:v>-0.125163143</x:v>
      </x:c>
      <x:c r="F688" s="32" t="n">
        <x:v>0.0383188643</x:v>
      </x:c>
      <x:c r="G688" s="32" t="n">
        <x:v>0.0822380982</x:v>
      </x:c>
      <x:c r="H688" s="32" t="n">
        <x:v>0.0461620418</x:v>
      </x:c>
      <x:c r="I688" s="32" t="n">
        <x:v>-0.0829303793</x:v>
      </x:c>
      <x:c r="J688" s="32" t="n">
        <x:v>0.0746908926</x:v>
      </x:c>
      <x:c r="K688" s="32" t="n">
        <x:v>0.0386148361</x:v>
      </x:c>
      <x:c r="L688" s="32" t="n">
        <x:v>0</x:v>
      </x:c>
      <x:c r="M688" s="32" t="n">
        <x:v>-0.060380511</x:v>
      </x:c>
      <x:c r="N688" s="32" t="n">
        <x:v>-0.0206192872</x:v>
      </x:c>
      <x:c r="O688" s="32" t="n">
        <x:v>-0.0650635933</x:v>
      </x:c>
      <x:c r="P688" s="32" t="n">
        <x:v>-0.2503262859</x:v>
      </x:c>
      <x:c r="Q688" s="32" t="n">
        <x:v>-0.085</x:v>
      </x:c>
      <x:c r="R688" s="32" t="n">
        <x:v>29.3716507132</x:v>
      </x:c>
      <x:c r="S688" s="32" t="n">
        <x:v>4.86</x:v>
      </x:c>
      <x:c r="T688" s="32" t="n">
        <x:v>0.0290082958</x:v>
      </x:c>
      <x:c r="U688" s="32" t="n">
        <x:v>0.025</x:v>
      </x:c>
      <x:c r="V688" s="34" t="n">
        <x:v>-3478726766.379882</x:v>
      </x:c>
      <x:c r="W688" s="34" t="n">
        <x:v>-769385045.5703446</x:v>
      </x:c>
    </x:row>
    <x:row r="689">
      <x:c r="A689" s="14" t="n">
        <x:v>46057</x:v>
      </x:c>
      <x:c r="B689" s="32" t="n">
        <x:v>-0.0040080214</x:v>
      </x:c>
      <x:c r="C689" s="32" t="n">
        <x:v>-0.0198026273</x:v>
      </x:c>
      <x:c r="D689" s="32" t="n">
        <x:v>0.0400053346</x:v>
      </x:c>
      <x:c r="E689" s="32" t="n">
        <x:v>-0.0400053346</x:v>
      </x:c>
      <x:c r="F689" s="32" t="n">
        <x:v>0.015810606</x:v>
      </x:c>
      <x:c r="G689" s="32" t="n">
        <x:v>-0.0039138993</x:v>
      </x:c>
      <x:c r="H689" s="32" t="n">
        <x:v>0.0400053346</x:v>
      </x:c>
      <x:c r="I689" s="32" t="n">
        <x:v>0.0039292781</x:v>
      </x:c>
      <x:c r="J689" s="32" t="n">
        <x:v>0.0383188643</x:v>
      </x:c>
      <x:c r="K689" s="32" t="n">
        <x:v>0.0746908926</x:v>
      </x:c>
      <x:c r="L689" s="32" t="n">
        <x:v>0.0386148361</x:v>
      </x:c>
      <x:c r="M689" s="32" t="n">
        <x:v>-0.0406560056</x:v>
      </x:c>
      <x:c r="N689" s="32" t="n">
        <x:v>-0.060380511</x:v>
      </x:c>
      <x:c r="O689" s="32" t="n">
        <x:v>-0.0206192872</x:v>
      </x:c>
      <x:c r="P689" s="32" t="n">
        <x:v>-0.0650635933</x:v>
      </x:c>
      <x:c r="Q689" s="32" t="n">
        <x:v>-0.069</x:v>
      </x:c>
      <x:c r="R689" s="32" t="n">
        <x:v>29.1953581708</x:v>
      </x:c>
      <x:c r="S689" s="32" t="n">
        <x:v>4.86</x:v>
      </x:c>
      <x:c r="T689" s="32" t="n">
        <x:v>0.0279362747</x:v>
      </x:c>
      <x:c r="U689" s="32" t="n">
        <x:v>0.014</x:v>
      </x:c>
      <x:c r="V689" s="34" t="n">
        <x:v>-3477060685.9149275</x:v>
      </x:c>
      <x:c r="W689" s="34" t="n">
        <x:v>-781047608.8250246</x:v>
      </x:c>
    </x:row>
    <x:row r="690">
      <x:c r="A690" s="14" t="n">
        <x:v>46058</x:v>
      </x:c>
      <x:c r="B690" s="32" t="n">
        <x:v>-0.1799148168</x:v>
      </x:c>
      <x:c r="C690" s="32" t="n">
        <x:v>-0.0040080214</x:v>
      </x:c>
      <x:c r="D690" s="32" t="n">
        <x:v>-0.0198026273</x:v>
      </x:c>
      <x:c r="E690" s="32" t="n">
        <x:v>0.0400053346</x:v>
      </x:c>
      <x:c r="F690" s="32" t="n">
        <x:v>0.011976191</x:v>
      </x:c>
      <x:c r="G690" s="32" t="n">
        <x:v>0.0039761484</x:v>
      </x:c>
      <x:c r="H690" s="32" t="n">
        <x:v>-0.015748357</x:v>
      </x:c>
      <x:c r="I690" s="32" t="n">
        <x:v>0.028170877</x:v>
      </x:c>
      <x:c r="J690" s="32" t="n">
        <x:v>0.015810606</x:v>
      </x:c>
      <x:c r="K690" s="32" t="n">
        <x:v>0.0383188643</x:v>
      </x:c>
      <x:c r="L690" s="32" t="n">
        <x:v>0.0746908926</x:v>
      </x:c>
      <x:c r="M690" s="32" t="n">
        <x:v>-0.1944429173</x:v>
      </x:c>
      <x:c r="N690" s="32" t="n">
        <x:v>-0.0406560056</x:v>
      </x:c>
      <x:c r="O690" s="32" t="n">
        <x:v>-0.060380511</x:v>
      </x:c>
      <x:c r="P690" s="32" t="n">
        <x:v>-0.0206192872</x:v>
      </x:c>
      <x:c r="Q690" s="32" t="n">
        <x:v>-0.121</x:v>
      </x:c>
      <x:c r="R690" s="32" t="n">
        <x:v>23.0790199993</x:v>
      </x:c>
      <x:c r="S690" s="32" t="n">
        <x:v>4.86</x:v>
      </x:c>
      <x:c r="T690" s="32" t="n">
        <x:v>0.0292979693</x:v>
      </x:c>
      <x:c r="U690" s="32" t="n">
        <x:v>0.047</x:v>
      </x:c>
      <x:c r="V690" s="34" t="n">
        <x:v>-3496320112.398382</x:v>
      </x:c>
      <x:c r="W690" s="34" t="n">
        <x:v>-803125487.9645946</x:v>
      </x:c>
    </x:row>
    <x:row r="691">
      <x:c r="A691" s="14" t="n">
        <x:v>46059</x:v>
      </x:c>
      <x:c r="B691" s="32" t="n">
        <x:v>0.1177830357</x:v>
      </x:c>
      <x:c r="C691" s="32" t="n">
        <x:v>-0.1799148168</x:v>
      </x:c>
      <x:c r="D691" s="32" t="n">
        <x:v>-0.0040080214</x:v>
      </x:c>
      <x:c r="E691" s="32" t="n">
        <x:v>-0.0198026273</x:v>
      </x:c>
      <x:c r="F691" s="32" t="n">
        <x:v>0.1677934562</x:v>
      </x:c>
      <x:c r="G691" s="32" t="n">
        <x:v>-0.0121213605</x:v>
      </x:c>
      <x:c r="H691" s="32" t="n">
        <x:v>-0.0201214032</x:v>
      </x:c>
      <x:c r="I691" s="32" t="n">
        <x:v>-0.0398459085</x:v>
      </x:c>
      <x:c r="J691" s="32" t="n">
        <x:v>0.011976191</x:v>
      </x:c>
      <x:c r="K691" s="32" t="n">
        <x:v>0.015810606</x:v>
      </x:c>
      <x:c r="L691" s="32" t="n">
        <x:v>0.0383188643</x:v>
      </x:c>
      <x:c r="M691" s="32" t="n">
        <x:v>-0.1445812288</x:v>
      </x:c>
      <x:c r="N691" s="32" t="n">
        <x:v>-0.1944429173</x:v>
      </x:c>
      <x:c r="O691" s="32" t="n">
        <x:v>-0.0406560056</x:v>
      </x:c>
      <x:c r="P691" s="32" t="n">
        <x:v>-0.060380511</x:v>
      </x:c>
      <x:c r="Q691" s="32" t="n">
        <x:v>-0.09</x:v>
      </x:c>
      <x:c r="R691" s="32" t="n">
        <x:v>32.7067394809</x:v>
      </x:c>
      <x:c r="S691" s="32" t="n">
        <x:v>4.86</x:v>
      </x:c>
      <x:c r="T691" s="32" t="n">
        <x:v>0.0319195429</x:v>
      </x:c>
      <x:c r="U691" s="32" t="n">
        <x:v>0.066</x:v>
      </x:c>
      <x:c r="V691" s="34" t="n">
        <x:v>-3479469464.3323503</x:v>
      </x:c>
      <x:c r="W691" s="34" t="n">
        <x:v>-776645898.1465446</x:v>
      </x:c>
    </x:row>
    <x:row r="692">
      <x:c r="A692" s="14" t="n">
        <x:v>46060</x:v>
      </x:c>
      <x:c r="B692" s="32" t="n">
        <x:v>-0.0042826618</x:v>
      </x:c>
      <x:c r="C692" s="32" t="n">
        <x:v>0.1177830357</x:v>
      </x:c>
      <x:c r="D692" s="32" t="n">
        <x:v>-0.1799148168</x:v>
      </x:c>
      <x:c r="E692" s="32" t="n">
        <x:v>-0.0040080214</x:v>
      </x:c>
      <x:c r="F692" s="32" t="n">
        <x:v>0.0168780378</x:v>
      </x:c>
      <x:c r="G692" s="32" t="n">
        <x:v>0.1389254722</x:v>
      </x:c>
      <x:c r="H692" s="32" t="n">
        <x:v>-0.0409893445</x:v>
      </x:c>
      <x:c r="I692" s="32" t="n">
        <x:v>-0.0489893872</x:v>
      </x:c>
      <x:c r="J692" s="32" t="n">
        <x:v>0.1677934562</x:v>
      </x:c>
      <x:c r="K692" s="32" t="n">
        <x:v>0.011976191</x:v>
      </x:c>
      <x:c r="L692" s="32" t="n">
        <x:v>0.015810606</x:v>
      </x:c>
      <x:c r="M692" s="32" t="n">
        <x:v>-0.0569081323</x:v>
      </x:c>
      <x:c r="N692" s="32" t="n">
        <x:v>-0.1445812288</x:v>
      </x:c>
      <x:c r="O692" s="32" t="n">
        <x:v>-0.1944429173</x:v>
      </x:c>
      <x:c r="P692" s="32" t="n">
        <x:v>-0.0406560056</x:v>
      </x:c>
      <x:c r="Q692" s="32" t="n">
        <x:v>-0.087</x:v>
      </x:c>
      <x:c r="R692" s="32" t="n">
        <x:v>32.5380525213</x:v>
      </x:c>
      <x:c r="S692" s="32" t="n">
        <x:v>4.86</x:v>
      </x:c>
      <x:c r="T692" s="32" t="n">
        <x:v>0.0308538613</x:v>
      </x:c>
      <x:c r="U692" s="32" t="n">
        <x:v>0.017</x:v>
      </x:c>
      <x:c r="V692" s="34" t="n">
        <x:v>-3474413879.423565</x:v>
      </x:c>
      <x:c r="W692" s="34" t="n">
        <x:v>-793834886.8364146</x:v>
      </x:c>
    </x:row>
    <x:row r="693">
      <x:c r="A693" s="14" t="n">
        <x:v>46061</x:v>
      </x:c>
      <x:c r="B693" s="32" t="n">
        <x:v>-0.0260884361</x:v>
      </x:c>
      <x:c r="C693" s="32" t="n">
        <x:v>-0.0042826618</x:v>
      </x:c>
      <x:c r="D693" s="32" t="n">
        <x:v>0.1177830357</x:v>
      </x:c>
      <x:c r="E693" s="32" t="n">
        <x:v>-0.1799148168</x:v>
      </x:c>
      <x:c r="F693" s="32" t="n">
        <x:v>0.0085470606</x:v>
      </x:c>
      <x:c r="G693" s="32" t="n">
        <x:v>0</x:v>
      </x:c>
      <x:c r="H693" s="32" t="n">
        <x:v>0.1220474344</x:v>
      </x:c>
      <x:c r="I693" s="32" t="n">
        <x:v>-0.0578673823</x:v>
      </x:c>
      <x:c r="J693" s="32" t="n">
        <x:v>0.0168780378</x:v>
      </x:c>
      <x:c r="K693" s="32" t="n">
        <x:v>0.1677934562</x:v>
      </x:c>
      <x:c r="L693" s="32" t="n">
        <x:v>0.011976191</x:v>
      </x:c>
      <x:c r="M693" s="32" t="n">
        <x:v>-0.0393924017</x:v>
      </x:c>
      <x:c r="N693" s="32" t="n">
        <x:v>-0.0569081323</x:v>
      </x:c>
      <x:c r="O693" s="32" t="n">
        <x:v>-0.1445812288</x:v>
      </x:c>
      <x:c r="P693" s="32" t="n">
        <x:v>-0.1944429173</x:v>
      </x:c>
      <x:c r="Q693" s="32" t="n">
        <x:v>-0.069</x:v>
      </x:c>
      <x:c r="R693" s="32" t="n">
        <x:v>31.4886684008</x:v>
      </x:c>
      <x:c r="S693" s="32" t="n">
        <x:v>4.86</x:v>
      </x:c>
      <x:c r="T693" s="32" t="n">
        <x:v>0.0294357284</x:v>
      </x:c>
      <x:c r="U693" s="32" t="n">
        <x:v>0.011</x:v>
      </x:c>
      <x:c r="V693" s="34" t="n">
        <x:v>-3478313767.315865</x:v>
      </x:c>
      <x:c r="W693" s="34" t="n">
        <x:v>-802414640.1994746</x:v>
      </x:c>
    </x:row>
    <x:row r="694">
      <x:c r="A694" s="14" t="n">
        <x:v>46062</x:v>
      </x:c>
      <x:c r="B694" s="32" t="n">
        <x:v>0</x:v>
      </x:c>
      <x:c r="C694" s="32" t="n">
        <x:v>-0.0260884361</x:v>
      </x:c>
      <x:c r="D694" s="32" t="n">
        <x:v>-0.0042826618</x:v>
      </x:c>
      <x:c r="E694" s="32" t="n">
        <x:v>0.1177830357</x:v>
      </x:c>
      <x:c r="F694" s="32" t="n">
        <x:v>0.017467693</x:v>
      </x:c>
      <x:c r="G694" s="32" t="n">
        <x:v>-0.008620743</x:v>
      </x:c>
      <x:c r="H694" s="32" t="n">
        <x:v>-0.0171678036</x:v>
      </x:c>
      <x:c r="I694" s="32" t="n">
        <x:v>0.1048796308</x:v>
      </x:c>
      <x:c r="J694" s="32" t="n">
        <x:v>0.0085470606</x:v>
      </x:c>
      <x:c r="K694" s="32" t="n">
        <x:v>0.0168780378</x:v>
      </x:c>
      <x:c r="L694" s="32" t="n">
        <x:v>0.1677934562</x:v>
      </x:c>
      <x:c r="M694" s="32" t="n">
        <x:v>-0.0450526639</x:v>
      </x:c>
      <x:c r="N694" s="32" t="n">
        <x:v>-0.0393924017</x:v>
      </x:c>
      <x:c r="O694" s="32" t="n">
        <x:v>-0.0569081323</x:v>
      </x:c>
      <x:c r="P694" s="32" t="n">
        <x:v>-0.1445812288</x:v>
      </x:c>
      <x:c r="Q694" s="32" t="n">
        <x:v>-0.062</x:v>
      </x:c>
      <x:c r="R694" s="32" t="n">
        <x:v>31.4886684008</x:v>
      </x:c>
      <x:c r="S694" s="32" t="n">
        <x:v>4.86</x:v>
      </x:c>
      <x:c r="T694" s="32" t="n">
        <x:v>0.0283331763</x:v>
      </x:c>
      <x:c r="U694" s="32" t="n">
        <x:v>0.014</x:v>
      </x:c>
      <x:c r="V694" s="34" t="n">
        <x:v>-3474393738.3444524</x:v>
      </x:c>
      <x:c r="W694" s="34" t="n">
        <x:v>-802414640.1994746</x:v>
      </x:c>
    </x:row>
    <x:row r="695">
      <x:c r="A695" s="14" t="n">
        <x:v>46063</x:v>
      </x:c>
      <x:c r="B695" s="32" t="n">
        <x:v>-0.0450526639</x:v>
      </x:c>
      <x:c r="C695" s="32" t="n">
        <x:v>0</x:v>
      </x:c>
      <x:c r="D695" s="32" t="n">
        <x:v>-0.0260884361</x:v>
      </x:c>
      <x:c r="E695" s="32" t="n">
        <x:v>-0.0042826618</x:v>
      </x:c>
      <x:c r="F695" s="32" t="n">
        <x:v>0.0088106297</x:v>
      </x:c>
      <x:c r="G695" s="32" t="n">
        <x:v>0.0043956115</x:v>
      </x:c>
      <x:c r="H695" s="32" t="n">
        <x:v>-0.0216928246</x:v>
      </x:c>
      <x:c r="I695" s="32" t="n">
        <x:v>-0.0302398852</x:v>
      </x:c>
      <x:c r="J695" s="32" t="n">
        <x:v>0.017467693</x:v>
      </x:c>
      <x:c r="K695" s="32" t="n">
        <x:v>0.0085470606</x:v>
      </x:c>
      <x:c r="L695" s="32" t="n">
        <x:v>0.0168780378</x:v>
      </x:c>
      <x:c r="M695" s="32" t="n">
        <x:v>-0.0686768658</x:v>
      </x:c>
      <x:c r="N695" s="32" t="n">
        <x:v>-0.0450526639</x:v>
      </x:c>
      <x:c r="O695" s="32" t="n">
        <x:v>-0.0393924017</x:v>
      </x:c>
      <x:c r="P695" s="32" t="n">
        <x:v>-0.0569081323</x:v>
      </x:c>
      <x:c r="Q695" s="32" t="n">
        <x:v>-0.038</x:v>
      </x:c>
      <x:c r="R695" s="32" t="n">
        <x:v>29.6408803797</x:v>
      </x:c>
      <x:c r="S695" s="32" t="n">
        <x:v>4.86</x:v>
      </x:c>
      <x:c r="T695" s="32" t="n">
        <x:v>0.0275236637</x:v>
      </x:c>
      <x:c r="U695" s="32" t="n">
        <x:v>0.017</x:v>
      </x:c>
      <x:c r="V695" s="34" t="n">
        <x:v>-3476763123.121129</x:v>
      </x:c>
      <x:c r="W695" s="34" t="n">
        <x:v>-810470548.4401746</x:v>
      </x:c>
    </x:row>
    <x:row r="696">
      <x:c r="A696" s="14" t="n">
        <x:v>46064</x:v>
      </x:c>
      <x:c r="B696" s="32" t="n">
        <x:v>-0.0423592738</x:v>
      </x:c>
      <x:c r="C696" s="32" t="n">
        <x:v>-0.0450526639</x:v>
      </x:c>
      <x:c r="D696" s="32" t="n">
        <x:v>0</x:v>
      </x:c>
      <x:c r="E696" s="32" t="n">
        <x:v>-0.0260884361</x:v>
      </x:c>
      <x:c r="F696" s="32" t="n">
        <x:v>0.0137301928</x:v>
      </x:c>
      <x:c r="G696" s="32" t="n">
        <x:v>-0.0269074529</x:v>
      </x:c>
      <x:c r="H696" s="32" t="n">
        <x:v>-0.0313224711</x:v>
      </x:c>
      <x:c r="I696" s="32" t="n">
        <x:v>-0.0574109072</x:v>
      </x:c>
      <x:c r="J696" s="32" t="n">
        <x:v>0.0088106297</x:v>
      </x:c>
      <x:c r="K696" s="32" t="n">
        <x:v>0.017467693</x:v>
      </x:c>
      <x:c r="L696" s="32" t="n">
        <x:v>0.0085470606</x:v>
      </x:c>
      <x:c r="M696" s="32" t="n">
        <x:v>-0.0666913745</x:v>
      </x:c>
      <x:c r="N696" s="32" t="n">
        <x:v>-0.0686768658</x:v>
      </x:c>
      <x:c r="O696" s="32" t="n">
        <x:v>-0.0450526639</x:v>
      </x:c>
      <x:c r="P696" s="32" t="n">
        <x:v>-0.0393924017</x:v>
      </x:c>
      <x:c r="Q696" s="32" t="n">
        <x:v>-0.037</x:v>
      </x:c>
      <x:c r="R696" s="32" t="n">
        <x:v>28.0457641905</x:v>
      </x:c>
      <x:c r="S696" s="32" t="n">
        <x:v>4.86</x:v>
      </x:c>
      <x:c r="T696" s="32" t="n">
        <x:v>0.0267719735</x:v>
      </x:c>
      <x:c r="U696" s="32" t="n">
        <x:v>0.017</x:v>
      </x:c>
      <x:c r="V696" s="34" t="n">
        <x:v>-3481115068.576473</x:v>
      </x:c>
      <x:c r="W696" s="34" t="n">
        <x:v>-821039558.8317245</x:v>
      </x:c>
    </x:row>
    <x:row r="697">
      <x:c r="A697" s="14" t="n">
        <x:v>46065</x:v>
      </x:c>
      <x:c r="B697" s="32" t="n">
        <x:v>0.037740328</x:v>
      </x:c>
      <x:c r="C697" s="32" t="n">
        <x:v>-0.0423592738</x:v>
      </x:c>
      <x:c r="D697" s="32" t="n">
        <x:v>-0.0450526639</x:v>
      </x:c>
      <x:c r="E697" s="32" t="n">
        <x:v>0</x:v>
      </x:c>
      <x:c r="F697" s="32" t="n">
        <x:v>0.0471785603</x:v>
      </x:c>
      <x:c r="G697" s="32" t="n">
        <x:v>0</x:v>
      </x:c>
      <x:c r="H697" s="32" t="n">
        <x:v>-0.0406376457</x:v>
      </x:c>
      <x:c r="I697" s="32" t="n">
        <x:v>-0.0450526639</x:v>
      </x:c>
      <x:c r="J697" s="32" t="n">
        <x:v>0.0137301928</x:v>
      </x:c>
      <x:c r="K697" s="32" t="n">
        <x:v>0.0088106297</x:v>
      </x:c>
      <x:c r="L697" s="32" t="n">
        <x:v>0.017467693</x:v>
      </x:c>
      <x:c r="M697" s="32" t="n">
        <x:v>-0.0048426245</x:v>
      </x:c>
      <x:c r="N697" s="32" t="n">
        <x:v>-0.0666913745</x:v>
      </x:c>
      <x:c r="O697" s="32" t="n">
        <x:v>-0.0686768658</x:v>
      </x:c>
      <x:c r="P697" s="32" t="n">
        <x:v>-0.0450526639</x:v>
      </x:c>
      <x:c r="Q697" s="32" t="n">
        <x:v>-0.039</x:v>
      </x:c>
      <x:c r="R697" s="32" t="n">
        <x:v>31.5708873388</x:v>
      </x:c>
      <x:c r="S697" s="32" t="n">
        <x:v>4.86</x:v>
      </x:c>
      <x:c r="T697" s="32" t="n">
        <x:v>0.0256454039</x:v>
      </x:c>
      <x:c r="U697" s="32" t="n">
        <x:v>0.011</x:v>
      </x:c>
      <x:c r="V697" s="34" t="n">
        <x:v>-3473264451.655637</x:v>
      </x:c>
      <x:c r="W697" s="34" t="n">
        <x:v>-811444360.3729246</x:v>
      </x:c>
    </x:row>
    <x:row r="698">
      <x:c r="A698" s="14" t="n">
        <x:v>46066</x:v>
      </x:c>
      <x:c r="B698" s="32" t="n">
        <x:v>0.0228842938</x:v>
      </x:c>
      <x:c r="C698" s="32" t="n">
        <x:v>0.037740328</x:v>
      </x:c>
      <x:c r="D698" s="32" t="n">
        <x:v>-0.0423592738</x:v>
      </x:c>
      <x:c r="E698" s="32" t="n">
        <x:v>-0.0450526639</x:v>
      </x:c>
      <x:c r="F698" s="32" t="n">
        <x:v>0.0363676442</x:v>
      </x:c>
      <x:c r="G698" s="32" t="n">
        <x:v>0.0789272586</x:v>
      </x:c>
      <x:c r="H698" s="32" t="n">
        <x:v>0.0317486983</x:v>
      </x:c>
      <x:c r="I698" s="32" t="n">
        <x:v>-0.0088889474</x:v>
      </x:c>
      <x:c r="J698" s="32" t="n">
        <x:v>0.0471785603</x:v>
      </x:c>
      <x:c r="K698" s="32" t="n">
        <x:v>0.0137301928</x:v>
      </x:c>
      <x:c r="L698" s="32" t="n">
        <x:v>0.0088106297</x:v>
      </x:c>
      <x:c r="M698" s="32" t="n">
        <x:v>-0.018692133</x:v>
      </x:c>
      <x:c r="N698" s="32" t="n">
        <x:v>-0.0048426245</x:v>
      </x:c>
      <x:c r="O698" s="32" t="n">
        <x:v>-0.0666913745</x:v>
      </x:c>
      <x:c r="P698" s="32" t="n">
        <x:v>-0.0686768658</x:v>
      </x:c>
      <x:c r="Q698" s="32" t="n">
        <x:v>-0.029</x:v>
      </x:c>
      <x:c r="R698" s="32" t="n">
        <x:v>33.755295528</x:v>
      </x:c>
      <x:c r="S698" s="32" t="n">
        <x:v>4.86</x:v>
      </x:c>
      <x:c r="T698" s="32" t="n">
        <x:v>0.0246707322</x:v>
      </x:c>
      <x:c r="U698" s="32" t="n">
        <x:v>0.012</x:v>
      </x:c>
      <x:c r="V698" s="34" t="n">
        <x:v>-3469721189.979572</x:v>
      </x:c>
      <x:c r="W698" s="34" t="n">
        <x:v>-804357837.0207945</x:v>
      </x:c>
    </x:row>
    <x:row r="699">
      <x:c r="A699" s="14" t="n">
        <x:v>46067</x:v>
      </x:c>
      <x:c r="B699" s="32" t="n">
        <x:v>0.1431008436</x:v>
      </x:c>
      <x:c r="C699" s="32" t="n">
        <x:v>0.0228842938</x:v>
      </x:c>
      <x:c r="D699" s="32" t="n">
        <x:v>0.037740328</x:v>
      </x:c>
      <x:c r="E699" s="32" t="n">
        <x:v>-0.0423592738</x:v>
      </x:c>
      <x:c r="F699" s="32" t="n">
        <x:v>0.1777864016</x:v>
      </x:c>
      <x:c r="G699" s="32" t="n">
        <x:v>0.2006706955</x:v>
      </x:c>
      <x:c r="H699" s="32" t="n">
        <x:v>0.2432303099</x:v>
      </x:c>
      <x:c r="I699" s="32" t="n">
        <x:v>0.1960517496</x:v>
      </x:c>
      <x:c r="J699" s="32" t="n">
        <x:v>0.0363676442</x:v>
      </x:c>
      <x:c r="K699" s="32" t="n">
        <x:v>0.0471785603</x:v>
      </x:c>
      <x:c r="L699" s="32" t="n">
        <x:v>0.0137301928</x:v>
      </x:c>
      <x:c r="M699" s="32" t="n">
        <x:v>-0.0045351552</x:v>
      </x:c>
      <x:c r="N699" s="32" t="n">
        <x:v>-0.018692133</x:v>
      </x:c>
      <x:c r="O699" s="32" t="n">
        <x:v>-0.0048426245</x:v>
      </x:c>
      <x:c r="P699" s="32" t="n">
        <x:v>-0.0666913745</x:v>
      </x:c>
      <x:c r="Q699" s="32" t="n">
        <x:v>0.006</x:v>
      </x:c>
      <x:c r="R699" s="32" t="n">
        <x:v>46.30703393</x:v>
      </x:c>
      <x:c r="S699" s="32" t="n">
        <x:v>4.86</x:v>
      </x:c>
      <x:c r="T699" s="32" t="n">
        <x:v>0.0260513942</x:v>
      </x:c>
      <x:c r="U699" s="32" t="n">
        <x:v>0.044</x:v>
      </x:c>
      <x:c r="V699" s="34" t="n">
        <x:v>-3464126186.1577973</x:v>
      </x:c>
      <x:c r="W699" s="34" t="n">
        <x:v>-794889369.0147145</x:v>
      </x:c>
    </x:row>
    <x:row r="700">
      <x:c r="A700" s="14" t="n">
        <x:v>46068</x:v>
      </x:c>
      <x:c r="B700" s="32" t="n">
        <x:v>-0.0988458346</x:v>
      </x:c>
      <x:c r="C700" s="32" t="n">
        <x:v>0.1431008436</x:v>
      </x:c>
      <x:c r="D700" s="32" t="n">
        <x:v>0.0228842938</x:v>
      </x:c>
      <x:c r="E700" s="32" t="n">
        <x:v>0.037740328</x:v>
      </x:c>
      <x:c r="F700" s="32" t="n">
        <x:v>0.0039138993</x:v>
      </x:c>
      <x:c r="G700" s="32" t="n">
        <x:v>0.147014743</x:v>
      </x:c>
      <x:c r="H700" s="32" t="n">
        <x:v>0.1698990368</x:v>
      </x:c>
      <x:c r="I700" s="32" t="n">
        <x:v>0.2124586512</x:v>
      </x:c>
      <x:c r="J700" s="32" t="n">
        <x:v>0.1777864016</x:v>
      </x:c>
      <x:c r="K700" s="32" t="n">
        <x:v>0.0363676442</x:v>
      </x:c>
      <x:c r="L700" s="32" t="n">
        <x:v>0.0471785603</x:v>
      </x:c>
      <x:c r="M700" s="32" t="n">
        <x:v>-0.125163143</x:v>
      </x:c>
      <x:c r="N700" s="32" t="n">
        <x:v>-0.0045351552</x:v>
      </x:c>
      <x:c r="O700" s="32" t="n">
        <x:v>-0.018692133</x:v>
      </x:c>
      <x:c r="P700" s="32" t="n">
        <x:v>-0.0048426245</x:v>
      </x:c>
      <x:c r="Q700" s="32" t="n">
        <x:v>0.023</x:v>
      </x:c>
      <x:c r="R700" s="32" t="n">
        <x:v>40.4769183911</x:v>
      </x:c>
      <x:c r="S700" s="32" t="n">
        <x:v>4.86</x:v>
      </x:c>
      <x:c r="T700" s="32" t="n">
        <x:v>0.026404866</x:v>
      </x:c>
      <x:c r="U700" s="32" t="n">
        <x:v>0.031</x:v>
      </x:c>
      <x:c r="V700" s="34" t="n">
        <x:v>-3471167520.6832886</x:v>
      </x:c>
      <x:c r="W700" s="34" t="n">
        <x:v>-806377862.1878844</x:v>
      </x:c>
    </x:row>
    <x:row r="701">
      <x:c r="A701" s="14" t="n">
        <x:v>46069</x:v>
      </x:c>
      <x:c r="B701" s="32" t="n">
        <x:v>0.0214140945</x:v>
      </x:c>
      <x:c r="C701" s="32" t="n">
        <x:v>-0.0988458346</x:v>
      </x:c>
      <x:c r="D701" s="32" t="n">
        <x:v>0.1431008436</x:v>
      </x:c>
      <x:c r="E701" s="32" t="n">
        <x:v>0.0228842938</x:v>
      </x:c>
      <x:c r="F701" s="32" t="n">
        <x:v>0.0340458414</x:v>
      </x:c>
      <x:c r="G701" s="32" t="n">
        <x:v>-0.0647999932</x:v>
      </x:c>
      <x:c r="H701" s="32" t="n">
        <x:v>0.0783008504</x:v>
      </x:c>
      <x:c r="I701" s="32" t="n">
        <x:v>0.1011851442</x:v>
      </x:c>
      <x:c r="J701" s="32" t="n">
        <x:v>0.0039138993</x:v>
      </x:c>
      <x:c r="K701" s="32" t="n">
        <x:v>0.1777864016</x:v>
      </x:c>
      <x:c r="L701" s="32" t="n">
        <x:v>0.0363676442</x:v>
      </x:c>
      <x:c r="M701" s="32" t="n">
        <x:v>-0.0218827112</x:v>
      </x:c>
      <x:c r="N701" s="32" t="n">
        <x:v>-0.125163143</x:v>
      </x:c>
      <x:c r="O701" s="32" t="n">
        <x:v>-0.0045351552</x:v>
      </x:c>
      <x:c r="P701" s="32" t="n">
        <x:v>-0.018692133</x:v>
      </x:c>
      <x:c r="Q701" s="32" t="n">
        <x:v>0.002</x:v>
      </x:c>
      <x:c r="R701" s="32" t="n">
        <x:v>42.112083318</x:v>
      </x:c>
      <x:c r="S701" s="32" t="n">
        <x:v>4.86</x:v>
      </x:c>
      <x:c r="T701" s="32" t="n">
        <x:v>0.0254473756</x:v>
      </x:c>
      <x:c r="U701" s="32" t="n">
        <x:v>0.013</x:v>
      </x:c>
      <x:c r="V701" s="34" t="n">
        <x:v>-3467446896.0727077</x:v>
      </x:c>
      <x:c r="W701" s="34" t="n">
        <x:v>-799468130.7682345</x:v>
      </x:c>
    </x:row>
    <x:row r="702">
      <x:c r="A702" s="14" t="n">
        <x:v>46070</x:v>
      </x:c>
      <x:c r="B702" s="32" t="n">
        <x:v>-0.0257524961</x:v>
      </x:c>
      <x:c r="C702" s="32" t="n">
        <x:v>0.0214140945</x:v>
      </x:c>
      <x:c r="D702" s="32" t="n">
        <x:v>-0.0988458346</x:v>
      </x:c>
      <x:c r="E702" s="32" t="n">
        <x:v>0.1431008436</x:v>
      </x:c>
      <x:c r="F702" s="32" t="n">
        <x:v>0.0126317469</x:v>
      </x:c>
      <x:c r="G702" s="32" t="n">
        <x:v>0.0340458414</x:v>
      </x:c>
      <x:c r="H702" s="32" t="n">
        <x:v>-0.0647999932</x:v>
      </x:c>
      <x:c r="I702" s="32" t="n">
        <x:v>0.0783008504</x:v>
      </x:c>
      <x:c r="J702" s="32" t="n">
        <x:v>0.0340458414</x:v>
      </x:c>
      <x:c r="K702" s="32" t="n">
        <x:v>0.0039138993</x:v>
      </x:c>
      <x:c r="L702" s="32" t="n">
        <x:v>0.1777864016</x:v>
      </x:c>
      <x:c r="M702" s="32" t="n">
        <x:v>-0.0301098015</x:v>
      </x:c>
      <x:c r="N702" s="32" t="n">
        <x:v>-0.0218827112</x:v>
      </x:c>
      <x:c r="O702" s="32" t="n">
        <x:v>-0.125163143</x:v>
      </x:c>
      <x:c r="P702" s="32" t="n">
        <x:v>-0.0045351552</x:v>
      </x:c>
      <x:c r="Q702" s="32" t="n">
        <x:v>-0.003</x:v>
      </x:c>
      <x:c r="R702" s="32" t="n">
        <x:v>40.6683125705</x:v>
      </x:c>
      <x:c r="S702" s="32" t="n">
        <x:v>4.86</x:v>
      </x:c>
      <x:c r="T702" s="32" t="n">
        <x:v>0.0243439916</x:v>
      </x:c>
      <x:c r="U702" s="32" t="n">
        <x:v>0.01</x:v>
      </x:c>
      <x:c r="V702" s="34" t="n">
        <x:v>-3472723749.2288356</x:v>
      </x:c>
      <x:c r="W702" s="34" t="n">
        <x:v>-806064197.2133945</x:v>
      </x:c>
    </x:row>
    <x:row r="703">
      <x:c r="A703" s="14" t="n">
        <x:v>46071</x:v>
      </x:c>
      <x:c r="B703" s="32" t="n">
        <x:v>-0.0354019271</x:v>
      </x:c>
      <x:c r="C703" s="32" t="n">
        <x:v>-0.0257524961</x:v>
      </x:c>
      <x:c r="D703" s="32" t="n">
        <x:v>0.0214140945</x:v>
      </x:c>
      <x:c r="E703" s="32" t="n">
        <x:v>-0.0988458346</x:v>
      </x:c>
      <x:c r="F703" s="32" t="n">
        <x:v>0.0172418064</x:v>
      </x:c>
      <x:c r="G703" s="32" t="n">
        <x:v>-0.0085106897</x:v>
      </x:c>
      <x:c r="H703" s="32" t="n">
        <x:v>0.0129034048</x:v>
      </x:c>
      <x:c r="I703" s="32" t="n">
        <x:v>-0.0859424298</x:v>
      </x:c>
      <x:c r="J703" s="32" t="n">
        <x:v>0.0126317469</x:v>
      </x:c>
      <x:c r="K703" s="32" t="n">
        <x:v>0.0340458414</x:v>
      </x:c>
      <x:c r="L703" s="32" t="n">
        <x:v>0.0039138993</x:v>
      </x:c>
      <x:c r="M703" s="32" t="n">
        <x:v>-0.0444517626</x:v>
      </x:c>
      <x:c r="N703" s="32" t="n">
        <x:v>-0.0301098015</x:v>
      </x:c>
      <x:c r="O703" s="32" t="n">
        <x:v>-0.0218827112</x:v>
      </x:c>
      <x:c r="P703" s="32" t="n">
        <x:v>-0.125163143</x:v>
      </x:c>
      <x:c r="Q703" s="32" t="n">
        <x:v>-0.005</x:v>
      </x:c>
      <x:c r="R703" s="32" t="n">
        <x:v>38.7602127799</x:v>
      </x:c>
      <x:c r="S703" s="32" t="n">
        <x:v>4.86</x:v>
      </x:c>
      <x:c r="T703" s="32" t="n">
        <x:v>0.0236051351</x:v>
      </x:c>
      <x:c r="U703" s="32" t="n">
        <x:v>0.014</x:v>
      </x:c>
      <x:c r="V703" s="34" t="n">
        <x:v>-3478683460.6802998</x:v>
      </x:c>
      <x:c r="W703" s="34" t="n">
        <x:v>-814407793.2454445</x:v>
      </x:c>
    </x:row>
    <x:row r="704">
      <x:c r="A704" s="14" t="n">
        <x:v>46072</x:v>
      </x:c>
      <x:c r="B704" s="32" t="n">
        <x:v>-0.0227800283</x:v>
      </x:c>
      <x:c r="C704" s="32" t="n">
        <x:v>-0.0354019271</x:v>
      </x:c>
      <x:c r="D704" s="32" t="n">
        <x:v>-0.0257524961</x:v>
      </x:c>
      <x:c r="E704" s="32" t="n">
        <x:v>0.0214140945</x:v>
      </x:c>
      <x:c r="F704" s="32" t="n">
        <x:v>0.0179377007</x:v>
      </x:c>
      <x:c r="G704" s="32" t="n">
        <x:v>-0.0219789067</x:v>
      </x:c>
      <x:c r="H704" s="32" t="n">
        <x:v>-0.0477314028</x:v>
      </x:c>
      <x:c r="I704" s="32" t="n">
        <x:v>-0.0263173083</x:v>
      </x:c>
      <x:c r="J704" s="32" t="n">
        <x:v>0.0172418064</x:v>
      </x:c>
      <x:c r="K704" s="32" t="n">
        <x:v>0.0126317469</x:v>
      </x:c>
      <x:c r="L704" s="32" t="n">
        <x:v>0.0340458414</x:v>
      </x:c>
      <x:c r="M704" s="32" t="n">
        <x:v>-0.0368705358</x:v>
      </x:c>
      <x:c r="N704" s="32" t="n">
        <x:v>-0.0444517626</x:v>
      </x:c>
      <x:c r="O704" s="32" t="n">
        <x:v>-0.0301098015</x:v>
      </x:c>
      <x:c r="P704" s="32" t="n">
        <x:v>-0.0218827112</x:v>
      </x:c>
      <x:c r="Q704" s="32" t="n">
        <x:v>-0.01</x:v>
      </x:c>
      <x:c r="R704" s="32" t="n">
        <x:v>37.5736439187</x:v>
      </x:c>
      <x:c r="S704" s="32" t="n">
        <x:v>4.86</x:v>
      </x:c>
      <x:c r="T704" s="32" t="n">
        <x:v>0.0227761969</x:v>
      </x:c>
      <x:c r="U704" s="32" t="n">
        <x:v>0.012</x:v>
      </x:c>
      <x:c r="V704" s="34" t="n">
        <x:v>-3480392989.9155464</x:v>
      </x:c>
      <x:c r="W704" s="34" t="n">
        <x:v>-819536380.9511845</x:v>
      </x:c>
    </x:row>
    <x:row r="705">
      <x:c r="A705" s="14" t="n">
        <x:v>46073</x:v>
      </x:c>
      <x:c r="B705" s="32" t="n">
        <x:v>0.0362030487</x:v>
      </x:c>
      <x:c r="C705" s="32" t="n">
        <x:v>-0.0227800283</x:v>
      </x:c>
      <x:c r="D705" s="32" t="n">
        <x:v>-0.0354019271</x:v>
      </x:c>
      <x:c r="E705" s="32" t="n">
        <x:v>-0.0257524961</x:v>
      </x:c>
      <x:c r="F705" s="32" t="n">
        <x:v>0.0584435959</x:v>
      </x:c>
      <x:c r="G705" s="32" t="n">
        <x:v>0.035559302</x:v>
      </x:c>
      <x:c r="H705" s="32" t="n">
        <x:v>-0.0043573054</x:v>
      </x:c>
      <x:c r="I705" s="32" t="n">
        <x:v>-0.0301098015</x:v>
      </x:c>
      <x:c r="J705" s="32" t="n">
        <x:v>0.0179377007</x:v>
      </x:c>
      <x:c r="K705" s="32" t="n">
        <x:v>0.0172418064</x:v>
      </x:c>
      <x:c r="L705" s="32" t="n">
        <x:v>0.0126317469</x:v>
      </x:c>
      <x:c r="M705" s="32" t="n">
        <x:v>-0.013986242</x:v>
      </x:c>
      <x:c r="N705" s="32" t="n">
        <x:v>-0.0368705358</x:v>
      </x:c>
      <x:c r="O705" s="32" t="n">
        <x:v>-0.0444517626</x:v>
      </x:c>
      <x:c r="P705" s="32" t="n">
        <x:v>-0.0301098015</x:v>
      </x:c>
      <x:c r="Q705" s="32" t="n">
        <x:v>0.008</x:v>
      </x:c>
      <x:c r="R705" s="32" t="n">
        <x:v>40.7015575096</x:v>
      </x:c>
      <x:c r="S705" s="32" t="n">
        <x:v>4.86</x:v>
      </x:c>
      <x:c r="T705" s="32" t="n">
        <x:v>0.0222921828</x:v>
      </x:c>
      <x:c r="U705" s="32" t="n">
        <x:v>0.016</x:v>
      </x:c>
      <x:c r="V705" s="34" t="n">
        <x:v>-3477418307.615166</x:v>
      </x:c>
      <x:c r="W705" s="34" t="n">
        <x:v>-813587016.3504245</x:v>
      </x:c>
    </x:row>
    <x:row r="706">
      <x:c r="A706" s="14" t="n">
        <x:v>46074</x:v>
      </x:c>
      <x:c r="B706" s="32" t="n">
        <x:v>-0.0134230203</x:v>
      </x:c>
      <x:c r="C706" s="32" t="n">
        <x:v>0.0362030487</x:v>
      </x:c>
      <x:c r="D706" s="32" t="n">
        <x:v>-0.0227800283</x:v>
      </x:c>
      <x:c r="E706" s="32" t="n">
        <x:v>-0.0354019271</x:v>
      </x:c>
      <x:c r="F706" s="32" t="n">
        <x:v>0.0219789067</x:v>
      </x:c>
      <x:c r="G706" s="32" t="n">
        <x:v>0.0628009012</x:v>
      </x:c>
      <x:c r="H706" s="32" t="n">
        <x:v>0.0399166074</x:v>
      </x:c>
      <x:c r="I706" s="32" t="n">
        <x:v>0</x:v>
      </x:c>
      <x:c r="J706" s="32" t="n">
        <x:v>0.0584435959</x:v>
      </x:c>
      <x:c r="K706" s="32" t="n">
        <x:v>0.0179377007</x:v>
      </x:c>
      <x:c r="L706" s="32" t="n">
        <x:v>0.0172418064</x:v>
      </x:c>
      <x:c r="M706" s="32" t="n">
        <x:v>-0.0179377007</x:v>
      </x:c>
      <x:c r="N706" s="32" t="n">
        <x:v>-0.013986242</x:v>
      </x:c>
      <x:c r="O706" s="32" t="n">
        <x:v>-0.0368705358</x:v>
      </x:c>
      <x:c r="P706" s="32" t="n">
        <x:v>-0.0444517626</x:v>
      </x:c>
      <x:c r="Q706" s="32" t="n">
        <x:v>0.014</x:v>
      </x:c>
      <x:c r="R706" s="32" t="n">
        <x:v>39.8942973248</x:v>
      </x:c>
      <x:c r="S706" s="32" t="n">
        <x:v>4.86</x:v>
      </x:c>
      <x:c r="T706" s="32" t="n">
        <x:v>0.0213427412</x:v>
      </x:c>
      <x:c r="U706" s="32" t="n">
        <x:v>0.009</x:v>
      </x:c>
      <x:c r="V706" s="34" t="n">
        <x:v>-3479559516.0034904</x:v>
      </x:c>
      <x:c r="W706" s="34" t="n">
        <x:v>-816339998.5639845</x:v>
      </x:c>
    </x:row>
    <x:row r="707">
      <x:c r="A707" s="14" t="n">
        <x:v>46075</x:v>
      </x:c>
      <x:c r="B707" s="32" t="n">
        <x:v>-0.0460911072</x:v>
      </x:c>
      <x:c r="C707" s="32" t="n">
        <x:v>-0.0134230203</x:v>
      </x:c>
      <x:c r="D707" s="32" t="n">
        <x:v>0.0362030487</x:v>
      </x:c>
      <x:c r="E707" s="32" t="n">
        <x:v>-0.0227800283</x:v>
      </x:c>
      <x:c r="F707" s="32" t="n">
        <x:v>0.0045146804</x:v>
      </x:c>
      <x:c r="G707" s="32" t="n">
        <x:v>-0.0134230203</x:v>
      </x:c>
      <x:c r="H707" s="32" t="n">
        <x:v>0.0273989742</x:v>
      </x:c>
      <x:c r="I707" s="32" t="n">
        <x:v>0.0045146804</x:v>
      </x:c>
      <x:c r="J707" s="32" t="n">
        <x:v>0.0219789067</x:v>
      </x:c>
      <x:c r="K707" s="32" t="n">
        <x:v>0.0584435959</x:v>
      </x:c>
      <x:c r="L707" s="32" t="n">
        <x:v>0.0179377007</x:v>
      </x:c>
      <x:c r="M707" s="32" t="n">
        <x:v>-0.0558284496</x:v>
      </x:c>
      <x:c r="N707" s="32" t="n">
        <x:v>-0.0179377007</x:v>
      </x:c>
      <x:c r="O707" s="32" t="n">
        <x:v>-0.013986242</x:v>
      </x:c>
      <x:c r="P707" s="32" t="n">
        <x:v>-0.0368705358</x:v>
      </x:c>
      <x:c r="Q707" s="32" t="n">
        <x:v>-0.004</x:v>
      </x:c>
      <x:c r="R707" s="32" t="n">
        <x:v>37.2427027379</x:v>
      </x:c>
      <x:c r="S707" s="32" t="n">
        <x:v>4.86</x:v>
      </x:c>
      <x:c r="T707" s="32" t="n">
        <x:v>0.0207468311</x:v>
      </x:c>
      <x:c r="U707" s="32" t="n">
        <x:v>0.013</x:v>
      </x:c>
      <x:c r="V707" s="34" t="n">
        <x:v>-3481648806.782989</x:v>
      </x:c>
      <x:c r="W707" s="34" t="n">
        <x:v>-820220110.0116245</x:v>
      </x:c>
    </x:row>
    <x:row r="708">
      <x:c r="A708" s="14" t="n">
        <x:v>46076</x:v>
      </x:c>
      <x:c r="B708" s="32" t="n">
        <x:v>-0.0582689081</x:v>
      </x:c>
      <x:c r="C708" s="32" t="n">
        <x:v>-0.0460911072</x:v>
      </x:c>
      <x:c r="D708" s="32" t="n">
        <x:v>-0.0134230203</x:v>
      </x:c>
      <x:c r="E708" s="32" t="n">
        <x:v>0.0362030487</x:v>
      </x:c>
      <x:c r="F708" s="32" t="n">
        <x:v>0.0141178815</x:v>
      </x:c>
      <x:c r="G708" s="32" t="n">
        <x:v>-0.0321866865</x:v>
      </x:c>
      <x:c r="H708" s="32" t="n">
        <x:v>-0.0501243872</x:v>
      </x:c>
      <x:c r="I708" s="32" t="n">
        <x:v>-0.0093023927</x:v>
      </x:c>
      <x:c r="J708" s="32" t="n">
        <x:v>0.0045146804</x:v>
      </x:c>
      <x:c r="K708" s="32" t="n">
        <x:v>0.0219789067</x:v>
      </x:c>
      <x:c r="L708" s="32" t="n">
        <x:v>0.0584435959</x:v>
      </x:c>
      <x:c r="M708" s="32" t="n">
        <x:v>-0.0585533088</x:v>
      </x:c>
      <x:c r="N708" s="32" t="n">
        <x:v>-0.0558284496</x:v>
      </x:c>
      <x:c r="O708" s="32" t="n">
        <x:v>-0.0179377007</x:v>
      </x:c>
      <x:c r="P708" s="32" t="n">
        <x:v>-0.013986242</x:v>
      </x:c>
      <x:c r="Q708" s="32" t="n">
        <x:v>-0.021</x:v>
      </x:c>
      <x:c r="R708" s="32" t="n">
        <x:v>34.2968160541</x:v>
      </x:c>
      <x:c r="S708" s="32" t="n">
        <x:v>4.86</x:v>
      </x:c>
      <x:c r="T708" s="32" t="n">
        <x:v>0.0203363432</x:v>
      </x:c>
      <x:c r="U708" s="32" t="n">
        <x:v>0.015</x:v>
      </x:c>
      <x:c r="V708" s="34" t="n">
        <x:v>-3488576153.733955</x:v>
      </x:c>
      <x:c r="W708" s="34" t="n">
        <x:v>-828213202.6473545</x:v>
      </x:c>
    </x:row>
    <x:row r="709">
      <x:c r="A709" s="14" t="n">
        <x:v>46077</x:v>
      </x:c>
      <x:c r="B709" s="32" t="n">
        <x:v>-0.0304592075</x:v>
      </x:c>
      <x:c r="C709" s="32" t="n">
        <x:v>-0.0582689081</x:v>
      </x:c>
      <x:c r="D709" s="32" t="n">
        <x:v>-0.0460911072</x:v>
      </x:c>
      <x:c r="E709" s="32" t="n">
        <x:v>-0.0134230203</x:v>
      </x:c>
      <x:c r="F709" s="32" t="n">
        <x:v>0.009901071</x:v>
      </x:c>
      <x:c r="G709" s="32" t="n">
        <x:v>-0.0386521544</x:v>
      </x:c>
      <x:c r="H709" s="32" t="n">
        <x:v>-0.0849567225</x:v>
      </x:c>
      <x:c r="I709" s="32" t="n">
        <x:v>-0.1028944232</x:v>
      </x:c>
      <x:c r="J709" s="32" t="n">
        <x:v>0.0141178815</x:v>
      </x:c>
      <x:c r="K709" s="32" t="n">
        <x:v>0.0045146804</x:v>
      </x:c>
      <x:c r="L709" s="32" t="n">
        <x:v>0.0219789067</x:v>
      </x:c>
      <x:c r="M709" s="32" t="n">
        <x:v>-0.0406147192</x:v>
      </x:c>
      <x:c r="N709" s="32" t="n">
        <x:v>-0.0585533088</x:v>
      </x:c>
      <x:c r="O709" s="32" t="n">
        <x:v>-0.0558284496</x:v>
      </x:c>
      <x:c r="P709" s="32" t="n">
        <x:v>-0.0179377007</x:v>
      </x:c>
      <x:c r="Q709" s="32" t="n">
        <x:v>-0.061</x:v>
      </x:c>
      <x:c r="R709" s="32" t="n">
        <x:v>32.8957168413</x:v>
      </x:c>
      <x:c r="S709" s="32" t="n">
        <x:v>4.86</x:v>
      </x:c>
      <x:c r="T709" s="32" t="n">
        <x:v>0.0195980329</x:v>
      </x:c>
      <x:c r="U709" s="32" t="n">
        <x:v>0.01</x:v>
      </x:c>
      <x:c r="V709" s="34" t="n">
        <x:v>-3493014990.839747</x:v>
      </x:c>
      <x:c r="W709" s="34" t="n">
        <x:v>-833761749.0295945</x:v>
      </x:c>
    </x:row>
    <x:row r="710">
      <x:c r="A710" s="14" t="n">
        <x:v>46078</x:v>
      </x:c>
      <x:c r="B710" s="32" t="n">
        <x:v>0.1027798691</x:v>
      </x:c>
      <x:c r="C710" s="32" t="n">
        <x:v>-0.0304592075</x:v>
      </x:c>
      <x:c r="D710" s="32" t="n">
        <x:v>-0.0582689081</x:v>
      </x:c>
      <x:c r="E710" s="32" t="n">
        <x:v>-0.0460911072</x:v>
      </x:c>
      <x:c r="F710" s="32" t="n">
        <x:v>0.1702211499</x:v>
      </x:c>
      <x:c r="G710" s="32" t="n">
        <x:v>0.1347744009</x:v>
      </x:c>
      <x:c r="H710" s="32" t="n">
        <x:v>0.0862211754</x:v>
      </x:c>
      <x:c r="I710" s="32" t="n">
        <x:v>0.0399166074</x:v>
      </x:c>
      <x:c r="J710" s="32" t="n">
        <x:v>0.009901071</x:v>
      </x:c>
      <x:c r="K710" s="32" t="n">
        <x:v>0.0141178815</x:v>
      </x:c>
      <x:c r="L710" s="32" t="n">
        <x:v>0.0045146804</x:v>
      </x:c>
      <x:c r="M710" s="32" t="n">
        <x:v>-0.010362787</x:v>
      </x:c>
      <x:c r="N710" s="32" t="n">
        <x:v>-0.0406147192</x:v>
      </x:c>
      <x:c r="O710" s="32" t="n">
        <x:v>-0.0585533088</x:v>
      </x:c>
      <x:c r="P710" s="32" t="n">
        <x:v>-0.0558284496</x:v>
      </x:c>
      <x:c r="Q710" s="32" t="n">
        <x:v>-0.016</x:v>
      </x:c>
      <x:c r="R710" s="32" t="n">
        <x:v>41.849762515</x:v>
      </x:c>
      <x:c r="S710" s="32" t="n">
        <x:v>4.86</x:v>
      </x:c>
      <x:c r="T710" s="32" t="n">
        <x:v>0.0209124592</x:v>
      </x:c>
      <x:c r="U710" s="32" t="n">
        <x:v>0.038</x:v>
      </x:c>
      <x:c r="V710" s="34" t="n">
        <x:v>-3489853610.9587975</x:v>
      </x:c>
      <x:c r="W710" s="34" t="n">
        <x:v>-818745194.5950845</x:v>
      </x:c>
    </x:row>
    <x:row r="711">
      <x:c r="A711" s="14" t="n">
        <x:v>46079</x:v>
      </x:c>
      <x:c r="B711" s="32" t="n">
        <x:v>-0.0283037762</x:v>
      </x:c>
      <x:c r="C711" s="32" t="n">
        <x:v>0.1027798691</x:v>
      </x:c>
      <x:c r="D711" s="32" t="n">
        <x:v>-0.0304592075</x:v>
      </x:c>
      <x:c r="E711" s="32" t="n">
        <x:v>-0.0582689081</x:v>
      </x:c>
      <x:c r="F711" s="32" t="n">
        <x:v>0.0184337017</x:v>
      </x:c>
      <x:c r="G711" s="32" t="n">
        <x:v>0.1212135708</x:v>
      </x:c>
      <x:c r="H711" s="32" t="n">
        <x:v>0.0857668218</x:v>
      </x:c>
      <x:c r="I711" s="32" t="n">
        <x:v>0.0372135963</x:v>
      </x:c>
      <x:c r="J711" s="32" t="n">
        <x:v>0.1702211499</x:v>
      </x:c>
      <x:c r="K711" s="32" t="n">
        <x:v>0.009901071</x:v>
      </x:c>
      <x:c r="L711" s="32" t="n">
        <x:v>0.0141178815</x:v>
      </x:c>
      <x:c r="M711" s="32" t="n">
        <x:v>-0.0574320491</x:v>
      </x:c>
      <x:c r="N711" s="32" t="n">
        <x:v>-0.010362787</x:v>
      </x:c>
      <x:c r="O711" s="32" t="n">
        <x:v>-0.0406147192</x:v>
      </x:c>
      <x:c r="P711" s="32" t="n">
        <x:v>-0.0585533088</x:v>
      </x:c>
      <x:c r="Q711" s="32" t="n">
        <x:v>-0.027</x:v>
      </x:c>
      <x:c r="R711" s="32" t="n">
        <x:v>40.1993053716</x:v>
      </x:c>
      <x:c r="S711" s="32" t="n">
        <x:v>4.86</x:v>
      </x:c>
      <x:c r="T711" s="32" t="n">
        <x:v>0.0205615692</x:v>
      </x:c>
      <x:c r="U711" s="32" t="n">
        <x:v>0.016</x:v>
      </x:c>
      <x:c r="V711" s="34" t="n">
        <x:v>-3491776339.70186</x:v>
      </x:c>
      <x:c r="W711" s="34" t="n">
        <x:v>-826436109.5673345</x:v>
      </x:c>
    </x:row>
    <x:row r="712">
      <x:c r="A712" s="14" t="n">
        <x:v>46080</x:v>
      </x:c>
      <x:c r="B712" s="32" t="n">
        <x:v>-0.0242142581</x:v>
      </x:c>
      <x:c r="C712" s="32" t="n">
        <x:v>-0.0283037762</x:v>
      </x:c>
      <x:c r="D712" s="32" t="n">
        <x:v>0.1027798691</x:v>
      </x:c>
      <x:c r="E712" s="32" t="n">
        <x:v>-0.0304592075</x:v>
      </x:c>
      <x:c r="F712" s="32" t="n">
        <x:v>0.0329441557</x:v>
      </x:c>
      <x:c r="G712" s="32" t="n">
        <x:v>0.0046403796</x:v>
      </x:c>
      <x:c r="H712" s="32" t="n">
        <x:v>0.1074202486</x:v>
      </x:c>
      <x:c r="I712" s="32" t="n">
        <x:v>0.0719734996</x:v>
      </x:c>
      <x:c r="J712" s="32" t="n">
        <x:v>0.0184337017</x:v>
      </x:c>
      <x:c r="K712" s="32" t="n">
        <x:v>0.1702211499</x:v>
      </x:c>
      <x:c r="L712" s="32" t="n">
        <x:v>0.009901071</x:v>
      </x:c>
      <x:c r="M712" s="32" t="n">
        <x:v>-0.0440168854</x:v>
      </x:c>
      <x:c r="N712" s="32" t="n">
        <x:v>-0.0574320491</x:v>
      </x:c>
      <x:c r="O712" s="32" t="n">
        <x:v>-0.010362787</x:v>
      </x:c>
      <x:c r="P712" s="32" t="n">
        <x:v>-0.0406147192</x:v>
      </x:c>
      <x:c r="Q712" s="32" t="n">
        <x:v>-0.026</x:v>
      </x:c>
      <x:c r="R712" s="32" t="n">
        <x:v>38.8251744669</x:v>
      </x:c>
      <x:c r="S712" s="32" t="n">
        <x:v>4.86</x:v>
      </x:c>
      <x:c r="T712" s="32" t="n">
        <x:v>0.0202357428</x:v>
      </x:c>
      <x:c r="U712" s="32" t="n">
        <x:v>0.016</x:v>
      </x:c>
      <x:c r="V712" s="34" t="n">
        <x:v>-3494699533.23236</x:v>
      </x:c>
      <x:c r="W712" s="34" t="n">
        <x:v>-832282496.6283345</x:v>
      </x:c>
    </x:row>
    <x:row r="713">
      <x:c r="A713" s="14" t="n">
        <x:v>46081</x:v>
      </x:c>
      <x:c r="B713" s="32" t="n">
        <x:v>-0.0451204353</x:v>
      </x:c>
      <x:c r="C713" s="32" t="n">
        <x:v>-0.0242142581</x:v>
      </x:c>
      <x:c r="D713" s="32" t="n">
        <x:v>-0.0283037762</x:v>
      </x:c>
      <x:c r="E713" s="32" t="n">
        <x:v>0.1027798691</x:v>
      </x:c>
      <x:c r="F713" s="32" t="n">
        <x:v>0.0048899853</x:v>
      </x:c>
      <x:c r="G713" s="32" t="n">
        <x:v>-0.0193242728</x:v>
      </x:c>
      <x:c r="H713" s="32" t="n">
        <x:v>-0.047628049</x:v>
      </x:c>
      <x:c r="I713" s="32" t="n">
        <x:v>0.0551518201</x:v>
      </x:c>
      <x:c r="J713" s="32" t="n">
        <x:v>0.0329441557</x:v>
      </x:c>
      <x:c r="K713" s="32" t="n">
        <x:v>0.0184337017</x:v>
      </x:c>
      <x:c r="L713" s="32" t="n">
        <x:v>0.1702211499</x:v>
      </x:c>
      <x:c r="M713" s="32" t="n">
        <x:v>-0.1196229626</x:v>
      </x:c>
      <x:c r="N713" s="32" t="n">
        <x:v>-0.0440168854</x:v>
      </x:c>
      <x:c r="O713" s="32" t="n">
        <x:v>-0.0574320491</x:v>
      </x:c>
      <x:c r="P713" s="32" t="n">
        <x:v>-0.010362787</x:v>
      </x:c>
      <x:c r="Q713" s="32" t="n">
        <x:v>-0.027</x:v>
      </x:c>
      <x:c r="R713" s="32" t="n">
        <x:v>36.4124035246</x:v>
      </x:c>
      <x:c r="S713" s="32" t="n">
        <x:v>4.86</x:v>
      </x:c>
      <x:c r="T713" s="32" t="n">
        <x:v>0.0205046184</x:v>
      </x:c>
      <x:c r="U713" s="32" t="n">
        <x:v>0.024</x:v>
      </x:c>
      <x:c r="V713" s="34" t="n">
        <x:v>-3492897187.269843</x:v>
      </x:c>
      <x:c r="W713" s="34" t="n">
        <x:v>-843096572.4034345</x:v>
      </x:c>
    </x:row>
    <x:row r="714">
      <x:c r="A714" s="14" t="n">
        <x:v>46082</x:v>
      </x:c>
      <x:c r="B714" s="32" t="n">
        <x:v>-0.0259754864</x:v>
      </x:c>
      <x:c r="C714" s="32" t="n">
        <x:v>-0.0451204353</x:v>
      </x:c>
      <x:c r="D714" s="32" t="n">
        <x:v>-0.0242142581</x:v>
      </x:c>
      <x:c r="E714" s="32" t="n">
        <x:v>-0.0283037762</x:v>
      </x:c>
      <x:c r="F714" s="32" t="n">
        <x:v>0.0548766102</x:v>
      </x:c>
      <x:c r="G714" s="32" t="n">
        <x:v>0.0097561749</x:v>
      </x:c>
      <x:c r="H714" s="32" t="n">
        <x:v>-0.0144580832</x:v>
      </x:c>
      <x:c r="I714" s="32" t="n">
        <x:v>-0.0427618593</x:v>
      </x:c>
      <x:c r="J714" s="32" t="n">
        <x:v>0.0048899853</x:v>
      </x:c>
      <x:c r="K714" s="32" t="n">
        <x:v>0.0329441557</x:v>
      </x:c>
      <x:c r="L714" s="32" t="n">
        <x:v>0.0184337017</x:v>
      </x:c>
      <x:c r="M714" s="32" t="n">
        <x:v>-0.0526437335</x:v>
      </x:c>
      <x:c r="N714" s="32" t="n">
        <x:v>-0.1196229626</x:v>
      </x:c>
      <x:c r="O714" s="32" t="n">
        <x:v>-0.0440168854</x:v>
      </x:c>
      <x:c r="P714" s="32" t="n">
        <x:v>-0.0574320491</x:v>
      </x:c>
      <x:c r="Q714" s="32" t="n">
        <x:v>-0.027</x:v>
      </x:c>
      <x:c r="R714" s="32" t="n">
        <x:v>35.1071049211</x:v>
      </x:c>
      <x:c r="S714" s="32" t="n">
        <x:v>4.86</x:v>
      </x:c>
      <x:c r="T714" s="32" t="n">
        <x:v>0.0205400028</x:v>
      </x:c>
      <x:c r="U714" s="32" t="n">
        <x:v>0.021</x:v>
      </x:c>
      <x:c r="V714" s="34" t="n">
        <x:v>-3497821129.060502</x:v>
      </x:c>
      <x:c r="W714" s="34" t="n">
        <x:v>-852496824.9128745</x:v>
      </x:c>
    </x:row>
    <x:row r="715">
      <x:c r="A715" s="14" t="n">
        <x:v>46083</x:v>
      </x:c>
      <x:c r="B715" s="32" t="n">
        <x:v>0.0562808359</x:v>
      </x:c>
      <x:c r="C715" s="32" t="n">
        <x:v>-0.0259754864</x:v>
      </x:c>
      <x:c r="D715" s="32" t="n">
        <x:v>-0.0451204353</x:v>
      </x:c>
      <x:c r="E715" s="32" t="n">
        <x:v>-0.0242142581</x:v>
      </x:c>
      <x:c r="F715" s="32" t="n">
        <x:v>0.1048340613</x:v>
      </x:c>
      <x:c r="G715" s="32" t="n">
        <x:v>0.0788585749</x:v>
      </x:c>
      <x:c r="H715" s="32" t="n">
        <x:v>0.0337381396</x:v>
      </x:c>
      <x:c r="I715" s="32" t="n">
        <x:v>0.0095238815</x:v>
      </x:c>
      <x:c r="J715" s="32" t="n">
        <x:v>0.0548766102</x:v>
      </x:c>
      <x:c r="K715" s="32" t="n">
        <x:v>0.0048899853</x:v>
      </x:c>
      <x:c r="L715" s="32" t="n">
        <x:v>0.0329441557</x:v>
      </x:c>
      <x:c r="M715" s="32" t="n">
        <x:v>-0.0105821093</x:v>
      </x:c>
      <x:c r="N715" s="32" t="n">
        <x:v>-0.0526437335</x:v>
      </x:c>
      <x:c r="O715" s="32" t="n">
        <x:v>-0.1196229626</x:v>
      </x:c>
      <x:c r="P715" s="32" t="n">
        <x:v>-0.0440168854</x:v>
      </x:c>
      <x:c r="Q715" s="32" t="n">
        <x:v>-0.024</x:v>
      </x:c>
      <x:c r="R715" s="32" t="n">
        <x:v>40.1870941621</x:v>
      </x:c>
      <x:c r="S715" s="32" t="n">
        <x:v>4.86</x:v>
      </x:c>
      <x:c r="T715" s="32" t="n">
        <x:v>0.0207157168</x:v>
      </x:c>
      <x:c r="U715" s="32" t="n">
        <x:v>0.023</x:v>
      </x:c>
      <x:c r="V715" s="34" t="n">
        <x:v>-3496713728.9495955</x:v>
      </x:c>
      <x:c r="W715" s="34" t="n">
        <x:v>-844006757.3959244</x:v>
      </x:c>
    </x:row>
    <x:row r="716">
      <x:c r="A716" s="14" t="n">
        <x:v>46084</x:v>
      </x:c>
      <x:c r="B716" s="32" t="n">
        <x:v>0.0148150858</x:v>
      </x:c>
      <x:c r="C716" s="32" t="n">
        <x:v>0.0562808359</x:v>
      </x:c>
      <x:c r="D716" s="32" t="n">
        <x:v>-0.0259754864</x:v>
      </x:c>
      <x:c r="E716" s="32" t="n">
        <x:v>-0.0451204353</x:v>
      </x:c>
      <x:c r="F716" s="32" t="n">
        <x:v>0.0294138852</x:v>
      </x:c>
      <x:c r="G716" s="32" t="n">
        <x:v>0.0856947211</x:v>
      </x:c>
      <x:c r="H716" s="32" t="n">
        <x:v>0.0597192347</x:v>
      </x:c>
      <x:c r="I716" s="32" t="n">
        <x:v>0.0145987994</x:v>
      </x:c>
      <x:c r="J716" s="32" t="n">
        <x:v>0.1048340613</x:v>
      </x:c>
      <x:c r="K716" s="32" t="n">
        <x:v>0.0548766102</x:v>
      </x:c>
      <x:c r="L716" s="32" t="n">
        <x:v>0.0048899853</x:v>
      </x:c>
      <x:c r="M716" s="32" t="n">
        <x:v>-0.035446749</x:v>
      </x:c>
      <x:c r="N716" s="32" t="n">
        <x:v>-0.0105821093</x:v>
      </x:c>
      <x:c r="O716" s="32" t="n">
        <x:v>-0.0526437335</x:v>
      </x:c>
      <x:c r="P716" s="32" t="n">
        <x:v>-0.1196229626</x:v>
      </x:c>
      <x:c r="Q716" s="32" t="n">
        <x:v>-0.018</x:v>
      </x:c>
      <x:c r="R716" s="32" t="n">
        <x:v>41.5314106083</x:v>
      </x:c>
      <x:c r="S716" s="32" t="n">
        <x:v>4.86</x:v>
      </x:c>
      <x:c r="T716" s="32" t="n">
        <x:v>0.0201645942</x:v>
      </x:c>
      <x:c r="U716" s="32" t="n">
        <x:v>0.013</x:v>
      </x:c>
      <x:c r="V716" s="34" t="n">
        <x:v>-3491848079.646401</x:v>
      </x:c>
      <x:c r="W716" s="34" t="n">
        <x:v>-834970551.5471344</x:v>
      </x:c>
    </x:row>
    <x:row r="717">
      <x:c r="A717" s="14" t="n">
        <x:v>46085</x:v>
      </x:c>
      <x:c r="B717" s="32" t="n">
        <x:v>0.0478560212</x:v>
      </x:c>
      <x:c r="C717" s="32" t="n">
        <x:v>0.0148150858</x:v>
      </x:c>
      <x:c r="D717" s="32" t="n">
        <x:v>0.0562808359</x:v>
      </x:c>
      <x:c r="E717" s="32" t="n">
        <x:v>-0.0259754864</x:v>
      </x:c>
      <x:c r="F717" s="32" t="n">
        <x:v>0.0890517776</x:v>
      </x:c>
      <x:c r="G717" s="32" t="n">
        <x:v>0.1038668634</x:v>
      </x:c>
      <x:c r="H717" s="32" t="n">
        <x:v>0.1601476993</x:v>
      </x:c>
      <x:c r="I717" s="32" t="n">
        <x:v>0.1341722129</x:v>
      </x:c>
      <x:c r="J717" s="32" t="n">
        <x:v>0.0294138852</x:v>
      </x:c>
      <x:c r="K717" s="32" t="n">
        <x:v>0.1048340613</x:v>
      </x:c>
      <x:c r="L717" s="32" t="n">
        <x:v>0.0548766102</x:v>
      </x:c>
      <x:c r="M717" s="32" t="n">
        <x:v>-0.0148150858</x:v>
      </x:c>
      <x:c r="N717" s="32" t="n">
        <x:v>-0.035446749</x:v>
      </x:c>
      <x:c r="O717" s="32" t="n">
        <x:v>-0.0105821093</x:v>
      </x:c>
      <x:c r="P717" s="32" t="n">
        <x:v>-0.0526437335</x:v>
      </x:c>
      <x:c r="Q717" s="32" t="n">
        <x:v>0.002</x:v>
      </x:c>
      <x:c r="R717" s="32" t="n">
        <x:v>45.896520996</x:v>
      </x:c>
      <x:c r="S717" s="32" t="n">
        <x:v>4.86</x:v>
      </x:c>
      <x:c r="T717" s="32" t="n">
        <x:v>0.0202956946</x:v>
      </x:c>
      <x:c r="U717" s="32" t="n">
        <x:v>0.022</x:v>
      </x:c>
      <x:c r="V717" s="34" t="n">
        <x:v>-3489991912.1936917</x:v>
      </x:c>
      <x:c r="W717" s="34" t="n">
        <x:v>-824761630.5572344</x:v>
      </x:c>
    </x:row>
    <x:row r="718">
      <x:c r="A718" s="14" t="n">
        <x:v>46086</x:v>
      </x:c>
      <x:c r="B718" s="32" t="n">
        <x:v>0</x:v>
      </x:c>
      <x:c r="C718" s="32" t="n">
        <x:v>0.0478560212</x:v>
      </x:c>
      <x:c r="D718" s="32" t="n">
        <x:v>0.0148150858</x:v>
      </x:c>
      <x:c r="E718" s="32" t="n">
        <x:v>0.0562808359</x:v>
      </x:c>
      <x:c r="F718" s="32" t="n">
        <x:v>0.0411957564</x:v>
      </x:c>
      <x:c r="G718" s="32" t="n">
        <x:v>0.0890517776</x:v>
      </x:c>
      <x:c r="H718" s="32" t="n">
        <x:v>0.1038668634</x:v>
      </x:c>
      <x:c r="I718" s="32" t="n">
        <x:v>0.1601476993</x:v>
      </x:c>
      <x:c r="J718" s="32" t="n">
        <x:v>0.0890517776</x:v>
      </x:c>
      <x:c r="K718" s="32" t="n">
        <x:v>0.0294138852</x:v>
      </x:c>
      <x:c r="L718" s="32" t="n">
        <x:v>0.1048340613</x:v>
      </x:c>
      <x:c r="M718" s="32" t="n">
        <x:v>-0.0332572218</x:v>
      </x:c>
      <x:c r="N718" s="32" t="n">
        <x:v>-0.0148150858</x:v>
      </x:c>
      <x:c r="O718" s="32" t="n">
        <x:v>-0.035446749</x:v>
      </x:c>
      <x:c r="P718" s="32" t="n">
        <x:v>-0.0105821093</x:v>
      </x:c>
      <x:c r="Q718" s="32" t="n">
        <x:v>0.014</x:v>
      </x:c>
      <x:c r="R718" s="32" t="n">
        <x:v>45.896520996</x:v>
      </x:c>
      <x:c r="S718" s="32" t="n">
        <x:v>4.86</x:v>
      </x:c>
      <x:c r="T718" s="32" t="n">
        <x:v>0.0199888593</x:v>
      </x:c>
      <x:c r="U718" s="32" t="n">
        <x:v>0.016</x:v>
      </x:c>
      <x:c r="V718" s="34" t="n">
        <x:v>-3490813858.4998765</x:v>
      </x:c>
      <x:c r="W718" s="34" t="n">
        <x:v>-824761630.5572344</x:v>
      </x:c>
    </x:row>
    <x:row r="719">
      <x:c r="A719" s="14" t="n">
        <x:v>46087</x:v>
      </x:c>
      <x:c r="B719" s="32" t="n">
        <x:v>-0.124229</x:v>
      </x:c>
      <x:c r="C719" s="32" t="n">
        <x:v>0</x:v>
      </x:c>
      <x:c r="D719" s="32" t="n">
        <x:v>0.0478560212</x:v>
      </x:c>
      <x:c r="E719" s="32" t="n">
        <x:v>0.0148150858</x:v>
      </x:c>
      <x:c r="F719" s="32" t="n">
        <x:v>0.0184337017</x:v>
      </x:c>
      <x:c r="G719" s="32" t="n">
        <x:v>0.0230957148</x:v>
      </x:c>
      <x:c r="H719" s="32" t="n">
        <x:v>0.070951736</x:v>
      </x:c>
      <x:c r="I719" s="32" t="n">
        <x:v>0.0857668218</x:v>
      </x:c>
      <x:c r="J719" s="32" t="n">
        <x:v>0.0411957564</x:v>
      </x:c>
      <x:c r="K719" s="32" t="n">
        <x:v>0.0890517776</x:v>
      </x:c>
      <x:c r="L719" s="32" t="n">
        <x:v>0.0294138852</x:v>
      </x:c>
      <x:c r="M719" s="32" t="n">
        <x:v>-0.1448913544</x:v>
      </x:c>
      <x:c r="N719" s="32" t="n">
        <x:v>-0.0332572218</x:v>
      </x:c>
      <x:c r="O719" s="32" t="n">
        <x:v>-0.0148150858</x:v>
      </x:c>
      <x:c r="P719" s="32" t="n">
        <x:v>-0.035446749</x:v>
      </x:c>
      <x:c r="Q719" s="32" t="n">
        <x:v>-0.005</x:v>
      </x:c>
      <x:c r="R719" s="32" t="n">
        <x:v>37.7295097718</x:v>
      </x:c>
      <x:c r="S719" s="32" t="n">
        <x:v>4.86</x:v>
      </x:c>
      <x:c r="T719" s="32" t="n">
        <x:v>0.0209182265</x:v>
      </x:c>
      <x:c r="U719" s="32" t="n">
        <x:v>0.033</x:v>
      </x:c>
      <x:c r="V719" s="34" t="n">
        <x:v>-3499742621.632843</x:v>
      </x:c>
      <x:c r="W719" s="34" t="n">
        <x:v>-835674563.2753044</x:v>
      </x:c>
    </x:row>
    <x:row r="720">
      <x:c r="A720" s="14" t="n">
        <x:v>46088</x:v>
      </x:c>
      <x:c r="B720" s="32" t="n">
        <x:v>-0.0599634648</x:v>
      </x:c>
      <x:c r="C720" s="32" t="n">
        <x:v>-0.124229</x:v>
      </x:c>
      <x:c r="D720" s="32" t="n">
        <x:v>0</x:v>
      </x:c>
      <x:c r="E720" s="32" t="n">
        <x:v>0.0478560212</x:v>
      </x:c>
      <x:c r="F720" s="32" t="n">
        <x:v>0.0052770571</x:v>
      </x:c>
      <x:c r="G720" s="32" t="n">
        <x:v>-0.123613956</x:v>
      </x:c>
      <x:c r="H720" s="32" t="n">
        <x:v>-0.1189519429</x:v>
      </x:c>
      <x:c r="I720" s="32" t="n">
        <x:v>-0.0710959217</x:v>
      </x:c>
      <x:c r="J720" s="32" t="n">
        <x:v>0.0184337017</x:v>
      </x:c>
      <x:c r="K720" s="32" t="n">
        <x:v>0.0411957564</x:v>
      </x:c>
      <x:c r="L720" s="32" t="n">
        <x:v>0.0890517776</x:v>
      </x:c>
      <x:c r="M720" s="32" t="n">
        <x:v>-0.07126302</x:v>
      </x:c>
      <x:c r="N720" s="32" t="n">
        <x:v>-0.1448913544</x:v>
      </x:c>
      <x:c r="O720" s="32" t="n">
        <x:v>-0.0332572218</x:v>
      </x:c>
      <x:c r="P720" s="32" t="n">
        <x:v>-0.0148150858</x:v>
      </x:c>
      <x:c r="Q720" s="32" t="n">
        <x:v>-0.037</x:v>
      </x:c>
      <x:c r="R720" s="32" t="n">
        <x:v>34.7956104571</x:v>
      </x:c>
      <x:c r="S720" s="32" t="n">
        <x:v>4.86</x:v>
      </x:c>
      <x:c r="T720" s="32" t="n">
        <x:v>0.0204240675</x:v>
      </x:c>
      <x:c r="U720" s="32" t="n">
        <x:v>0.014</x:v>
      </x:c>
      <x:c r="V720" s="34" t="n">
        <x:v>-3503202339.359393</x:v>
      </x:c>
      <x:c r="W720" s="34" t="n">
        <x:v>-840518168.0924745</x:v>
      </x:c>
    </x:row>
    <x:row r="721">
      <x:c r="A721" s="14" t="n">
        <x:v>46089</x:v>
      </x:c>
      <x:c r="B721" s="32" t="n">
        <x:v>-0.0056338177</x:v>
      </x:c>
      <x:c r="C721" s="32" t="n">
        <x:v>-0.0599634648</x:v>
      </x:c>
      <x:c r="D721" s="32" t="n">
        <x:v>-0.124229</x:v>
      </x:c>
      <x:c r="E721" s="32" t="n">
        <x:v>0</x:v>
      </x:c>
      <x:c r="F721" s="32" t="n">
        <x:v>0.0222231368</x:v>
      </x:c>
      <x:c r="G721" s="32" t="n">
        <x:v>-0.037740328</x:v>
      </x:c>
      <x:c r="H721" s="32" t="n">
        <x:v>-0.1666313411</x:v>
      </x:c>
      <x:c r="I721" s="32" t="n">
        <x:v>-0.1619693279</x:v>
      </x:c>
      <x:c r="J721" s="32" t="n">
        <x:v>0.0052770571</x:v>
      </x:c>
      <x:c r="K721" s="32" t="n">
        <x:v>0.0184337017</x:v>
      </x:c>
      <x:c r="L721" s="32" t="n">
        <x:v>0.0411957564</x:v>
      </x:c>
      <x:c r="M721" s="32" t="n">
        <x:v>-0.0284919558</x:v>
      </x:c>
      <x:c r="N721" s="32" t="n">
        <x:v>-0.07126302</x:v>
      </x:c>
      <x:c r="O721" s="32" t="n">
        <x:v>-0.1448913544</x:v>
      </x:c>
      <x:c r="P721" s="32" t="n">
        <x:v>-0.0332572218</x:v>
      </x:c>
      <x:c r="Q721" s="32" t="n">
        <x:v>-0.032</x:v>
      </x:c>
      <x:c r="R721" s="32" t="n">
        <x:v>34.5327127864</x:v>
      </x:c>
      <x:c r="S721" s="32" t="n">
        <x:v>4.86</x:v>
      </x:c>
      <x:c r="T721" s="32" t="n">
        <x:v>0.0196080626</x:v>
      </x:c>
      <x:c r="U721" s="32" t="n">
        <x:v>0.009</x:v>
      </x:c>
      <x:c r="V721" s="34" t="n">
        <x:v>-3503803050.2030864</x:v>
      </x:c>
      <x:c r="W721" s="34" t="n">
        <x:v>-845924565.6857145</x:v>
      </x:c>
    </x:row>
    <x:row r="722">
      <x:c r="A722" s="14" t="n">
        <x:v>46090</x:v>
      </x:c>
      <x:c r="B722" s="32" t="n">
        <x:v>-0.0344861761</x:v>
      </x:c>
      <x:c r="C722" s="32" t="n">
        <x:v>-0.0056338177</x:v>
      </x:c>
      <x:c r="D722" s="32" t="n">
        <x:v>-0.0599634648</x:v>
      </x:c>
      <x:c r="E722" s="32" t="n">
        <x:v>-0.124229</x:v>
      </x:c>
      <x:c r="F722" s="32" t="n">
        <x:v>0.0333364203</x:v>
      </x:c>
      <x:c r="G722" s="32" t="n">
        <x:v>0.0277026025</x:v>
      </x:c>
      <x:c r="H722" s="32" t="n">
        <x:v>-0.0322608622</x:v>
      </x:c>
      <x:c r="I722" s="32" t="n">
        <x:v>-0.1611518753</x:v>
      </x:c>
      <x:c r="J722" s="32" t="n">
        <x:v>0.0222231368</x:v>
      </x:c>
      <x:c r="K722" s="32" t="n">
        <x:v>0.0052770571</x:v>
      </x:c>
      <x:c r="L722" s="32" t="n">
        <x:v>0.0184337017</x:v>
      </x:c>
      <x:c r="M722" s="32" t="n">
        <x:v>-0.0403512955</x:v>
      </x:c>
      <x:c r="N722" s="32" t="n">
        <x:v>-0.0284919558</x:v>
      </x:c>
      <x:c r="O722" s="32" t="n">
        <x:v>-0.07126302</x:v>
      </x:c>
      <x:c r="P722" s="32" t="n">
        <x:v>-0.1448913544</x:v>
      </x:c>
      <x:c r="Q722" s="32" t="n">
        <x:v>-0.033</x:v>
      </x:c>
      <x:c r="R722" s="32" t="n">
        <x:v>32.9252981164</x:v>
      </x:c>
      <x:c r="S722" s="32" t="n">
        <x:v>4.86</x:v>
      </x:c>
      <x:c r="T722" s="32" t="n">
        <x:v>0.0191360582</x:v>
      </x:c>
      <x:c r="U722" s="32" t="n">
        <x:v>0.013</x:v>
      </x:c>
      <x:c r="V722" s="34" t="n">
        <x:v>-3512785615.7171555</x:v>
      </x:c>
      <x:c r="W722" s="34" t="n">
        <x:v>-856540324.9296144</x:v>
      </x:c>
    </x:row>
    <x:row r="723">
      <x:c r="A723" s="14" t="n">
        <x:v>46091</x:v>
      </x:c>
      <x:c r="B723" s="32" t="n">
        <x:v>-0.0417971287</x:v>
      </x:c>
      <x:c r="C723" s="32" t="n">
        <x:v>-0.0344861761</x:v>
      </x:c>
      <x:c r="D723" s="32" t="n">
        <x:v>-0.0056338177</x:v>
      </x:c>
      <x:c r="E723" s="32" t="n">
        <x:v>-0.0599634648</x:v>
      </x:c>
      <x:c r="F723" s="32" t="n">
        <x:v>0.0288204385</x:v>
      </x:c>
      <x:c r="G723" s="32" t="n">
        <x:v>-0.0056657375</x:v>
      </x:c>
      <x:c r="H723" s="32" t="n">
        <x:v>-0.0112995553</x:v>
      </x:c>
      <x:c r="I723" s="32" t="n">
        <x:v>-0.07126302</x:v>
      </x:c>
      <x:c r="J723" s="32" t="n">
        <x:v>0.0333364203</x:v>
      </x:c>
      <x:c r="K723" s="32" t="n">
        <x:v>0.0222231368</x:v>
      </x:c>
      <x:c r="L723" s="32" t="n">
        <x:v>0.0052770571</x:v>
      </x:c>
      <x:c r="M723" s="32" t="n">
        <x:v>-0.0540672213</x:v>
      </x:c>
      <x:c r="N723" s="32" t="n">
        <x:v>-0.0403512955</x:v>
      </x:c>
      <x:c r="O723" s="32" t="n">
        <x:v>-0.0284919558</x:v>
      </x:c>
      <x:c r="P723" s="32" t="n">
        <x:v>-0.07126302</x:v>
      </x:c>
      <x:c r="Q723" s="32" t="n">
        <x:v>-0.031</x:v>
      </x:c>
      <x:c r="R723" s="32" t="n">
        <x:v>31.1061226752</x:v>
      </x:c>
      <x:c r="S723" s="32" t="n">
        <x:v>4.86</x:v>
      </x:c>
      <x:c r="T723" s="32" t="n">
        <x:v>0.0187691969</x:v>
      </x:c>
      <x:c r="U723" s="32" t="n">
        <x:v>0.014</x:v>
      </x:c>
      <x:c r="V723" s="34" t="n">
        <x:v>-3521771606.5995555</x:v>
      </x:c>
      <x:c r="W723" s="34" t="n">
        <x:v>-869120712.1649745</x:v>
      </x:c>
    </x:row>
    <x:row r="724">
      <x:c r="A724" s="14" t="n">
        <x:v>46092</x:v>
      </x:c>
      <x:c r="B724" s="32" t="n">
        <x:v>0.0181273846</x:v>
      </x:c>
      <x:c r="C724" s="32" t="n">
        <x:v>-0.0417971287</x:v>
      </x:c>
      <x:c r="D724" s="32" t="n">
        <x:v>-0.0344861761</x:v>
      </x:c>
      <x:c r="E724" s="32" t="n">
        <x:v>-0.0056338177</x:v>
      </x:c>
      <x:c r="F724" s="32" t="n">
        <x:v>0.0534251667</x:v>
      </x:c>
      <x:c r="G724" s="32" t="n">
        <x:v>0.011628038</x:v>
      </x:c>
      <x:c r="H724" s="32" t="n">
        <x:v>-0.0228581381</x:v>
      </x:c>
      <x:c r="I724" s="32" t="n">
        <x:v>-0.0284919558</x:v>
      </x:c>
      <x:c r="J724" s="32" t="n">
        <x:v>0.0288204385</x:v>
      </x:c>
      <x:c r="K724" s="32" t="n">
        <x:v>0.0333364203</x:v>
      </x:c>
      <x:c r="L724" s="32" t="n">
        <x:v>0.0222231368</x:v>
      </x:c>
      <x:c r="M724" s="32" t="n">
        <x:v>-0.0184620628</x:v>
      </x:c>
      <x:c r="N724" s="32" t="n">
        <x:v>-0.0540672213</x:v>
      </x:c>
      <x:c r="O724" s="32" t="n">
        <x:v>-0.0403512955</x:v>
      </x:c>
      <x:c r="P724" s="32" t="n">
        <x:v>-0.0284919558</x:v>
      </x:c>
      <x:c r="Q724" s="32" t="n">
        <x:v>-0.023</x:v>
      </x:c>
      <x:c r="R724" s="32" t="n">
        <x:v>32.8192806661</x:v>
      </x:c>
      <x:c r="S724" s="32" t="n">
        <x:v>4.86</x:v>
      </x:c>
      <x:c r="T724" s="32" t="n">
        <x:v>0.0182856828</x:v>
      </x:c>
      <x:c r="U724" s="32" t="n">
        <x:v>0.012</x:v>
      </x:c>
      <x:c r="V724" s="34" t="n">
        <x:v>-3521771606.5995555</x:v>
      </x:c>
      <x:c r="W724" s="34" t="n">
        <x:v>-860973366.5942445</x:v>
      </x:c>
    </x:row>
    <x:row r="725">
      <x:c r="A725" s="14" t="n">
        <x:v>46093</x:v>
      </x:c>
      <x:c r="B725" s="32" t="n">
        <x:v>0.0119049025</x:v>
      </x:c>
      <x:c r="C725" s="32" t="n">
        <x:v>0.0181273846</x:v>
      </x:c>
      <x:c r="D725" s="32" t="n">
        <x:v>-0.0417971287</x:v>
      </x:c>
      <x:c r="E725" s="32" t="n">
        <x:v>-0.0344861761</x:v>
      </x:c>
      <x:c r="F725" s="32" t="n">
        <x:v>0.0352977821</x:v>
      </x:c>
      <x:c r="G725" s="32" t="n">
        <x:v>0.0534251667</x:v>
      </x:c>
      <x:c r="H725" s="32" t="n">
        <x:v>0.011628038</x:v>
      </x:c>
      <x:c r="I725" s="32" t="n">
        <x:v>-0.0228581381</x:v>
      </x:c>
      <x:c r="J725" s="32" t="n">
        <x:v>0.0534251667</x:v>
      </x:c>
      <x:c r="K725" s="32" t="n">
        <x:v>0.0288204385</x:v>
      </x:c>
      <x:c r="L725" s="32" t="n">
        <x:v>0.0333364203</x:v>
      </x:c>
      <x:c r="M725" s="32" t="n">
        <x:v>-0.0242436116</x:v>
      </x:c>
      <x:c r="N725" s="32" t="n">
        <x:v>-0.0184620628</x:v>
      </x:c>
      <x:c r="O725" s="32" t="n">
        <x:v>-0.0540672213</x:v>
      </x:c>
      <x:c r="P725" s="32" t="n">
        <x:v>-0.0403512955</x:v>
      </x:c>
      <x:c r="Q725" s="32" t="n">
        <x:v>-0.032</x:v>
      </x:c>
      <x:c r="R725" s="32" t="n">
        <x:v>33.9976184924</x:v>
      </x:c>
      <x:c r="S725" s="32" t="n">
        <x:v>4.86</x:v>
      </x:c>
      <x:c r="T725" s="32" t="n">
        <x:v>0.0176938483</x:v>
      </x:c>
      <x:c r="U725" s="32" t="n">
        <x:v>0.01</x:v>
      </x:c>
      <x:c r="V725" s="34" t="n">
        <x:v>-3520496064.4421196</x:v>
      </x:c>
      <x:c r="W725" s="34" t="n">
        <x:v>-854595655.8070645</x:v>
      </x:c>
    </x:row>
    <x:row r="726">
      <x:c r="A726" s="14" t="n">
        <x:v>46094</x:v>
      </x:c>
      <x:c r="B726" s="32" t="n">
        <x:v>-0.0059347355</x:v>
      </x:c>
      <x:c r="C726" s="32" t="n">
        <x:v>0.0119049025</x:v>
      </x:c>
      <x:c r="D726" s="32" t="n">
        <x:v>0.0181273846</x:v>
      </x:c>
      <x:c r="E726" s="32" t="n">
        <x:v>-0.0417971287</x:v>
      </x:c>
      <x:c r="F726" s="32" t="n">
        <x:v>0.06820825</x:v>
      </x:c>
      <x:c r="G726" s="32" t="n">
        <x:v>0.0860128747</x:v>
      </x:c>
      <x:c r="H726" s="32" t="n">
        <x:v>0.1041402593</x:v>
      </x:c>
      <x:c r="I726" s="32" t="n">
        <x:v>0.0623431306</x:v>
      </x:c>
      <x:c r="J726" s="32" t="n">
        <x:v>0.0352977821</x:v>
      </x:c>
      <x:c r="K726" s="32" t="n">
        <x:v>0.0534251667</x:v>
      </x:c>
      <x:c r="L726" s="32" t="n">
        <x:v>0.0288204385</x:v>
      </x:c>
      <x:c r="M726" s="32" t="n">
        <x:v>-0.0298529631</x:v>
      </x:c>
      <x:c r="N726" s="32" t="n">
        <x:v>-0.0242436116</x:v>
      </x:c>
      <x:c r="O726" s="32" t="n">
        <x:v>-0.0184620628</x:v>
      </x:c>
      <x:c r="P726" s="32" t="n">
        <x:v>-0.0540672213</x:v>
      </x:c>
      <x:c r="Q726" s="32" t="n">
        <x:v>-0.036</x:v>
      </x:c>
      <x:c r="R726" s="32" t="n">
        <x:v>33.6795315078</x:v>
      </x:c>
      <x:c r="S726" s="32" t="n">
        <x:v>4.86</x:v>
      </x:c>
      <x:c r="T726" s="32" t="n">
        <x:v>0.0176442877</x:v>
      </x:c>
      <x:c r="U726" s="32" t="n">
        <x:v>0.017</x:v>
      </x:c>
      <x:c r="V726" s="34" t="n">
        <x:v>-3527145044.1506867</x:v>
      </x:c>
      <x:c r="W726" s="34" t="n">
        <x:v>-864871351.7203045</x:v>
      </x:c>
    </x:row>
    <x:row r="727">
      <x:c r="A727" s="14" t="n">
        <x:v>46095</x:v>
      </x:c>
      <x:c r="B727" s="32" t="n">
        <x:v>-0.011976191</x:v>
      </x:c>
      <x:c r="C727" s="32" t="n">
        <x:v>-0.0059347355</x:v>
      </x:c>
      <x:c r="D727" s="32" t="n">
        <x:v>0.0119049025</x:v>
      </x:c>
      <x:c r="E727" s="32" t="n">
        <x:v>0.0181273846</x:v>
      </x:c>
      <x:c r="F727" s="32" t="n">
        <x:v>0.0118344576</x:v>
      </x:c>
      <x:c r="G727" s="32" t="n">
        <x:v>0</x:v>
      </x:c>
      <x:c r="H727" s="32" t="n">
        <x:v>0.0178046246</x:v>
      </x:c>
      <x:c r="I727" s="32" t="n">
        <x:v>0.0359320092</x:v>
      </x:c>
      <x:c r="J727" s="32" t="n">
        <x:v>0.06820825</x:v>
      </x:c>
      <x:c r="K727" s="32" t="n">
        <x:v>0.0352977821</x:v>
      </x:c>
      <x:c r="L727" s="32" t="n">
        <x:v>0.0534251667</x:v>
      </x:c>
      <x:c r="M727" s="32" t="n">
        <x:v>-0.0302137786</x:v>
      </x:c>
      <x:c r="N727" s="32" t="n">
        <x:v>-0.0298529631</x:v>
      </x:c>
      <x:c r="O727" s="32" t="n">
        <x:v>-0.0242436116</x:v>
      </x:c>
      <x:c r="P727" s="32" t="n">
        <x:v>-0.0184620628</x:v>
      </x:c>
      <x:c r="Q727" s="32" t="n">
        <x:v>-0.048</x:v>
      </x:c>
      <x:c r="R727" s="32" t="n">
        <x:v>33.0142378884</x:v>
      </x:c>
      <x:c r="S727" s="32" t="n">
        <x:v>4.86</x:v>
      </x:c>
      <x:c r="T727" s="32" t="n">
        <x:v>0.0168839815</x:v>
      </x:c>
      <x:c r="U727" s="32" t="n">
        <x:v>0.007</x:v>
      </x:c>
      <x:c r="V727" s="34" t="n">
        <x:v>-3527730688.9836054</x:v>
      </x:c>
      <x:c r="W727" s="34" t="n">
        <x:v>-868970865.5507345</x:v>
      </x:c>
    </x:row>
    <x:row r="728">
      <x:c r="A728" s="14" t="n">
        <x:v>46096</x:v>
      </x:c>
      <x:c r="B728" s="32" t="n">
        <x:v>0.0238106487</x:v>
      </x:c>
      <x:c r="C728" s="32" t="n">
        <x:v>-0.011976191</x:v>
      </x:c>
      <x:c r="D728" s="32" t="n">
        <x:v>-0.0059347355</x:v>
      </x:c>
      <x:c r="E728" s="32" t="n">
        <x:v>0.0119049025</x:v>
      </x:c>
      <x:c r="F728" s="32" t="n">
        <x:v>0.0296757681</x:v>
      </x:c>
      <x:c r="G728" s="32" t="n">
        <x:v>0.0176995771</x:v>
      </x:c>
      <x:c r="H728" s="32" t="n">
        <x:v>0.0058651195</x:v>
      </x:c>
      <x:c r="I728" s="32" t="n">
        <x:v>0.0236697441</x:v>
      </x:c>
      <x:c r="J728" s="32" t="n">
        <x:v>0.0118344576</x:v>
      </x:c>
      <x:c r="K728" s="32" t="n">
        <x:v>0.06820825</x:v>
      </x:c>
      <x:c r="L728" s="32" t="n">
        <x:v>0.0352977821</x:v>
      </x:c>
      <x:c r="M728" s="32" t="n">
        <x:v>-0.0121213605</x:v>
      </x:c>
      <x:c r="N728" s="32" t="n">
        <x:v>-0.0302137786</x:v>
      </x:c>
      <x:c r="O728" s="32" t="n">
        <x:v>-0.0298529631</x:v>
      </x:c>
      <x:c r="P728" s="32" t="n">
        <x:v>-0.0242436116</x:v>
      </x:c>
      <x:c r="Q728" s="32" t="n">
        <x:v>-0.044</x:v>
      </x:c>
      <x:c r="R728" s="32" t="n">
        <x:v>35.7479271014</x:v>
      </x:c>
      <x:c r="S728" s="32" t="n">
        <x:v>4.86</x:v>
      </x:c>
      <x:c r="T728" s="32" t="n">
        <x:v>0.0161779828</x:v>
      </x:c>
      <x:c r="U728" s="32" t="n">
        <x:v>0.007</x:v>
      </x:c>
      <x:c r="V728" s="34" t="n">
        <x:v>-3524002822.425941</x:v>
      </x:c>
      <x:c r="W728" s="34" t="n">
        <x:v>-863751852.3700045</x:v>
      </x:c>
    </x:row>
    <x:row r="729">
      <x:c r="A729" s="14" t="n">
        <x:v>46097</x:v>
      </x:c>
      <x:c r="B729" s="32" t="n">
        <x:v>0.1112256351</x:v>
      </x:c>
      <x:c r="C729" s="32" t="n">
        <x:v>0.0238106487</x:v>
      </x:c>
      <x:c r="D729" s="32" t="n">
        <x:v>-0.011976191</x:v>
      </x:c>
      <x:c r="E729" s="32" t="n">
        <x:v>-0.0059347355</x:v>
      </x:c>
      <x:c r="F729" s="32" t="n">
        <x:v>0.1268917519</x:v>
      </x:c>
      <x:c r="G729" s="32" t="n">
        <x:v>0.1507024005</x:v>
      </x:c>
      <x:c r="H729" s="32" t="n">
        <x:v>0.1387262095</x:v>
      </x:c>
      <x:c r="I729" s="32" t="n">
        <x:v>0.1268917519</x:v>
      </x:c>
      <x:c r="J729" s="32" t="n">
        <x:v>0.0296757681</x:v>
      </x:c>
      <x:c r="K729" s="32" t="n">
        <x:v>0.0118344576</x:v>
      </x:c>
      <x:c r="L729" s="32" t="n">
        <x:v>0.06820825</x:v>
      </x:c>
      <x:c r="M729" s="32" t="n">
        <x:v>-0.0058997221</x:v>
      </x:c>
      <x:c r="N729" s="32" t="n">
        <x:v>-0.0121213605</x:v>
      </x:c>
      <x:c r="O729" s="32" t="n">
        <x:v>-0.0302137786</x:v>
      </x:c>
      <x:c r="P729" s="32" t="n">
        <x:v>-0.0298529631</x:v>
      </x:c>
      <x:c r="Q729" s="32" t="n">
        <x:v>0.001</x:v>
      </x:c>
      <x:c r="R729" s="32" t="n">
        <x:v>47.3234069319</x:v>
      </x:c>
      <x:c r="S729" s="32" t="n">
        <x:v>4.86</x:v>
      </x:c>
      <x:c r="T729" s="32" t="n">
        <x:v>0.0167366983</x:v>
      </x:c>
      <x:c r="U729" s="32" t="n">
        <x:v>0.024</x:v>
      </x:c>
      <x:c r="V729" s="34" t="n">
        <x:v>-3508813424.992166</x:v>
      </x:c>
      <x:c r="W729" s="34" t="n">
        <x:v>-843499322.4583045</x:v>
      </x:c>
    </x:row>
    <x:row r="730">
      <x:c r="A730" s="14" t="n">
        <x:v>46098</x:v>
      </x:c>
      <x:c r="B730" s="32" t="n">
        <x:v>-0.0052770571</x:v>
      </x:c>
      <x:c r="C730" s="32" t="n">
        <x:v>0.1112256351</x:v>
      </x:c>
      <x:c r="D730" s="32" t="n">
        <x:v>0.0238106487</x:v>
      </x:c>
      <x:c r="E730" s="32" t="n">
        <x:v>-0.011976191</x:v>
      </x:c>
      <x:c r="F730" s="32" t="n">
        <x:v>0.0209431738</x:v>
      </x:c>
      <x:c r="G730" s="32" t="n">
        <x:v>0.1268917519</x:v>
      </x:c>
      <x:c r="H730" s="32" t="n">
        <x:v>0.1507024005</x:v>
      </x:c>
      <x:c r="I730" s="32" t="n">
        <x:v>0.1387262095</x:v>
      </x:c>
      <x:c r="J730" s="32" t="n">
        <x:v>0.1268917519</x:v>
      </x:c>
      <x:c r="K730" s="32" t="n">
        <x:v>0.0296757681</x:v>
      </x:c>
      <x:c r="L730" s="32" t="n">
        <x:v>0.0118344576</x:v>
      </x:c>
      <x:c r="M730" s="32" t="n">
        <x:v>-0.0322608622</x:v>
      </x:c>
      <x:c r="N730" s="32" t="n">
        <x:v>-0.0058997221</x:v>
      </x:c>
      <x:c r="O730" s="32" t="n">
        <x:v>-0.0121213605</x:v>
      </x:c>
      <x:c r="P730" s="32" t="n">
        <x:v>-0.0302137786</x:v>
      </x:c>
      <x:c r="Q730" s="32" t="n">
        <x:v>0.011</x:v>
      </x:c>
      <x:c r="R730" s="32" t="n">
        <x:v>46.8687436743</x:v>
      </x:c>
      <x:c r="S730" s="32" t="n">
        <x:v>4.86</x:v>
      </x:c>
      <x:c r="T730" s="32" t="n">
        <x:v>0.0162555056</x:v>
      </x:c>
      <x:c r="U730" s="32" t="n">
        <x:v>0.01</x:v>
      </x:c>
      <x:c r="V730" s="34" t="n">
        <x:v>-3507019831.8084183</x:v>
      </x:c>
      <x:c r="W730" s="34" t="n">
        <x:v>-852467288.3770446</x:v>
      </x:c>
    </x:row>
    <x:row r="731">
      <x:c r="A731" s="14" t="n">
        <x:v>46099</x:v>
      </x:c>
      <x:c r="B731" s="32" t="n">
        <x:v>-0.0432499838</x:v>
      </x:c>
      <x:c r="C731" s="32" t="n">
        <x:v>-0.0052770571</x:v>
      </x:c>
      <x:c r="D731" s="32" t="n">
        <x:v>0.1112256351</x:v>
      </x:c>
      <x:c r="E731" s="32" t="n">
        <x:v>0.0238106487</x:v>
      </x:c>
      <x:c r="F731" s="32" t="n">
        <x:v>0.026111144</x:v>
      </x:c>
      <x:c r="G731" s="32" t="n">
        <x:v>0.026111144</x:v>
      </x:c>
      <x:c r="H731" s="32" t="n">
        <x:v>0.132059722</x:v>
      </x:c>
      <x:c r="I731" s="32" t="n">
        <x:v>0.1558703707</x:v>
      </x:c>
      <x:c r="J731" s="32" t="n">
        <x:v>0.0209431738</x:v>
      </x:c>
      <x:c r="K731" s="32" t="n">
        <x:v>0.1268917519</x:v>
      </x:c>
      <x:c r="L731" s="32" t="n">
        <x:v>0.0296757681</x:v>
      </x:c>
      <x:c r="M731" s="32" t="n">
        <x:v>-0.0884554206</x:v>
      </x:c>
      <x:c r="N731" s="32" t="n">
        <x:v>-0.0322608622</x:v>
      </x:c>
      <x:c r="O731" s="32" t="n">
        <x:v>-0.0058997221</x:v>
      </x:c>
      <x:c r="P731" s="32" t="n">
        <x:v>-0.0121213605</x:v>
      </x:c>
      <x:c r="Q731" s="32" t="n">
        <x:v>0.004</x:v>
      </x:c>
      <x:c r="R731" s="32" t="n">
        <x:v>43.2858457608</x:v>
      </x:c>
      <x:c r="S731" s="32" t="n">
        <x:v>4.86</x:v>
      </x:c>
      <x:c r="T731" s="32" t="n">
        <x:v>0.016594398</x:v>
      </x:c>
      <x:c r="U731" s="32" t="n">
        <x:v>0.021</x:v>
      </x:c>
      <x:c r="V731" s="34" t="n">
        <x:v>-3508961637.172604</x:v>
      </x:c>
      <x:c r="W731" s="34" t="n">
        <x:v>-860622870.9066246</x:v>
      </x:c>
    </x:row>
    <x:row r="732">
      <x:c r="A732" s="14" t="n">
        <x:v>46100</x:v>
      </x:c>
      <x:c r="B732" s="32" t="n">
        <x:v>-0.0452054368</x:v>
      </x:c>
      <x:c r="C732" s="32" t="n">
        <x:v>-0.0432499838</x:v>
      </x:c>
      <x:c r="D732" s="32" t="n">
        <x:v>-0.0052770571</x:v>
      </x:c>
      <x:c r="E732" s="32" t="n">
        <x:v>0.1112256351</x:v>
      </x:c>
      <x:c r="F732" s="32" t="n">
        <x:v>0.0055096558</x:v>
      </x:c>
      <x:c r="G732" s="32" t="n">
        <x:v>-0.037740328</x:v>
      </x:c>
      <x:c r="H732" s="32" t="n">
        <x:v>-0.037740328</x:v>
      </x:c>
      <x:c r="I732" s="32" t="n">
        <x:v>0.06820825</x:v>
      </x:c>
      <x:c r="J732" s="32" t="n">
        <x:v>0.026111144</x:v>
      </x:c>
      <x:c r="K732" s="32" t="n">
        <x:v>0.0209431738</x:v>
      </x:c>
      <x:c r="L732" s="32" t="n">
        <x:v>0.1268917519</x:v>
      </x:c>
      <x:c r="M732" s="32" t="n">
        <x:v>-0.0626985942</x:v>
      </x:c>
      <x:c r="N732" s="32" t="n">
        <x:v>-0.0884554206</x:v>
      </x:c>
      <x:c r="O732" s="32" t="n">
        <x:v>-0.0322608622</x:v>
      </x:c>
      <x:c r="P732" s="32" t="n">
        <x:v>-0.0058997221</x:v>
      </x:c>
      <x:c r="Q732" s="32" t="n">
        <x:v>0.002</x:v>
      </x:c>
      <x:c r="R732" s="32" t="n">
        <x:v>39.9933614556</x:v>
      </x:c>
      <x:c r="S732" s="32" t="n">
        <x:v>4.86</x:v>
      </x:c>
      <x:c r="T732" s="32" t="n">
        <x:v>0.0162662267</x:v>
      </x:c>
      <x:c r="U732" s="32" t="n">
        <x:v>0.012</x:v>
      </x:c>
      <x:c r="V732" s="34" t="n">
        <x:v>-3512039307.746869</x:v>
      </x:c>
      <x:c r="W732" s="34" t="n">
        <x:v>-866778212.0551546</x:v>
      </x:c>
    </x:row>
    <x:row r="733">
      <x:c r="A733" s="14" t="n">
        <x:v>46101</x:v>
      </x:c>
      <x:c r="B733" s="32" t="n">
        <x:v>0.0284919558</x:v>
      </x:c>
      <x:c r="C733" s="32" t="n">
        <x:v>-0.0452054368</x:v>
      </x:c>
      <x:c r="D733" s="32" t="n">
        <x:v>-0.0432499838</x:v>
      </x:c>
      <x:c r="E733" s="32" t="n">
        <x:v>-0.0052770571</x:v>
      </x:c>
      <x:c r="F733" s="32" t="n">
        <x:v>0.0507150926</x:v>
      </x:c>
      <x:c r="G733" s="32" t="n">
        <x:v>0.0055096558</x:v>
      </x:c>
      <x:c r="H733" s="32" t="n">
        <x:v>-0.037740328</x:v>
      </x:c>
      <x:c r="I733" s="32" t="n">
        <x:v>-0.037740328</x:v>
      </x:c>
      <x:c r="J733" s="32" t="n">
        <x:v>0.0055096558</x:v>
      </x:c>
      <x:c r="K733" s="32" t="n">
        <x:v>0.026111144</x:v>
      </x:c>
      <x:c r="L733" s="32" t="n">
        <x:v>0.0209431738</x:v>
      </x:c>
      <x:c r="M733" s="32" t="n">
        <x:v>-0.0057971177</x:v>
      </x:c>
      <x:c r="N733" s="32" t="n">
        <x:v>-0.0626985942</x:v>
      </x:c>
      <x:c r="O733" s="32" t="n">
        <x:v>-0.0884554206</x:v>
      </x:c>
      <x:c r="P733" s="32" t="n">
        <x:v>-0.0322608622</x:v>
      </x:c>
      <x:c r="Q733" s="32" t="n">
        <x:v>0.014</x:v>
      </x:c>
      <x:c r="R733" s="32" t="n">
        <x:v>42.9158834656</x:v>
      </x:c>
      <x:c r="S733" s="32" t="n">
        <x:v>4.86</x:v>
      </x:c>
      <x:c r="T733" s="32" t="n">
        <x:v>0.0158186391</x:v>
      </x:c>
      <x:c r="U733" s="32" t="n">
        <x:v>0.01</x:v>
      </x:c>
      <x:c r="V733" s="34" t="n">
        <x:v>-3510784851.895541</x:v>
      </x:c>
      <x:c r="W733" s="34" t="n">
        <x:v>-860505932.7985146</x:v>
      </x:c>
    </x:row>
    <x:row r="734">
      <x:c r="A734" s="14" t="n">
        <x:v>46102</x:v>
      </x:c>
      <x:c r="B734" s="32" t="n">
        <x:v>-0.0227282511</x:v>
      </x:c>
      <x:c r="C734" s="32" t="n">
        <x:v>0.0284919558</x:v>
      </x:c>
      <x:c r="D734" s="32" t="n">
        <x:v>-0.0452054368</x:v>
      </x:c>
      <x:c r="E734" s="32" t="n">
        <x:v>-0.0432499838</x:v>
      </x:c>
      <x:c r="F734" s="32" t="n">
        <x:v>0.0277026025</x:v>
      </x:c>
      <x:c r="G734" s="32" t="n">
        <x:v>0.0561945583</x:v>
      </x:c>
      <x:c r="H734" s="32" t="n">
        <x:v>0.0109891216</x:v>
      </x:c>
      <x:c r="I734" s="32" t="n">
        <x:v>-0.0322608622</x:v>
      </x:c>
      <x:c r="J734" s="32" t="n">
        <x:v>0.0507150926</x:v>
      </x:c>
      <x:c r="K734" s="32" t="n">
        <x:v>0.0055096558</x:v>
      </x:c>
      <x:c r="L734" s="32" t="n">
        <x:v>0.026111144</x:v>
      </x:c>
      <x:c r="M734" s="32" t="n">
        <x:v>-0.0342890735</x:v>
      </x:c>
      <x:c r="N734" s="32" t="n">
        <x:v>-0.0057971177</x:v>
      </x:c>
      <x:c r="O734" s="32" t="n">
        <x:v>-0.0626985942</x:v>
      </x:c>
      <x:c r="P734" s="32" t="n">
        <x:v>-0.0884554206</x:v>
      </x:c>
      <x:c r="Q734" s="32" t="n">
        <x:v>0.007</x:v>
      </x:c>
      <x:c r="R734" s="32" t="n">
        <x:v>41.1876585364</x:v>
      </x:c>
      <x:c r="S734" s="32" t="n">
        <x:v>4.86</x:v>
      </x:c>
      <x:c r="T734" s="32" t="n">
        <x:v>0.0154744506</x:v>
      </x:c>
      <x:c r="U734" s="32" t="n">
        <x:v>0.011</x:v>
      </x:c>
      <x:c r="V734" s="34" t="n">
        <x:v>-3513622392.779596</x:v>
      </x:c>
      <x:c r="W734" s="34" t="n">
        <x:v>-864964925.6163146</x:v>
      </x:c>
    </x:row>
    <x:row r="735">
      <x:c r="A735" s="14" t="n">
        <x:v>46103</x:v>
      </x:c>
      <x:c r="B735" s="32" t="n">
        <x:v>-0.0173917427</x:v>
      </x:c>
      <x:c r="C735" s="32" t="n">
        <x:v>-0.0227282511</x:v>
      </x:c>
      <x:c r="D735" s="32" t="n">
        <x:v>0.0284919558</x:v>
      </x:c>
      <x:c r="E735" s="32" t="n">
        <x:v>-0.0452054368</x:v>
      </x:c>
      <x:c r="F735" s="32" t="n">
        <x:v>0.0283305066</x:v>
      </x:c>
      <x:c r="G735" s="32" t="n">
        <x:v>0.0056022555</x:v>
      </x:c>
      <x:c r="H735" s="32" t="n">
        <x:v>0.0340942113</x:v>
      </x:c>
      <x:c r="I735" s="32" t="n">
        <x:v>-0.0111112254</x:v>
      </x:c>
      <x:c r="J735" s="32" t="n">
        <x:v>0.0277026025</x:v>
      </x:c>
      <x:c r="K735" s="32" t="n">
        <x:v>0.0507150926</x:v>
      </x:c>
      <x:c r="L735" s="32" t="n">
        <x:v>0.0055096558</x:v>
      </x:c>
      <x:c r="M735" s="32" t="n">
        <x:v>-0.0410614868</x:v>
      </x:c>
      <x:c r="N735" s="32" t="n">
        <x:v>-0.0342890735</x:v>
      </x:c>
      <x:c r="O735" s="32" t="n">
        <x:v>-0.0057971177</x:v>
      </x:c>
      <x:c r="P735" s="32" t="n">
        <x:v>-0.0626985942</x:v>
      </x:c>
      <x:c r="Q735" s="32" t="n">
        <x:v>0.002</x:v>
      </x:c>
      <x:c r="R735" s="32" t="n">
        <x:v>39.8901974513</x:v>
      </x:c>
      <x:c r="S735" s="32" t="n">
        <x:v>4.86</x:v>
      </x:c>
      <x:c r="T735" s="32" t="n">
        <x:v>0.0152262756</x:v>
      </x:c>
      <x:c r="U735" s="32" t="n">
        <x:v>0.012</x:v>
      </x:c>
      <x:c r="V735" s="34" t="n">
        <x:v>-3515751944.7265024</x:v>
      </x:c>
      <x:c r="W735" s="34" t="n">
        <x:v>-871353581.4570347</x:v>
      </x:c>
    </x:row>
    <x:row r="736">
      <x:c r="A736" s="14" t="n">
        <x:v>46104</x:v>
      </x:c>
      <x:c r="B736" s="32" t="n">
        <x:v>0.0894450604</x:v>
      </x:c>
      <x:c r="C736" s="32" t="n">
        <x:v>-0.0173917427</x:v>
      </x:c>
      <x:c r="D736" s="32" t="n">
        <x:v>-0.0227282511</x:v>
      </x:c>
      <x:c r="E736" s="32" t="n">
        <x:v>0.0284919558</x:v>
      </x:c>
      <x:c r="F736" s="32" t="n">
        <x:v>0.1203636822</x:v>
      </x:c>
      <x:c r="G736" s="32" t="n">
        <x:v>0.1088028598</x:v>
      </x:c>
      <x:c r="H736" s="32" t="n">
        <x:v>0.0860746088</x:v>
      </x:c>
      <x:c r="I736" s="32" t="n">
        <x:v>0.1145665646</x:v>
      </x:c>
      <x:c r="J736" s="32" t="n">
        <x:v>0.0283305066</x:v>
      </x:c>
      <x:c r="K736" s="32" t="n">
        <x:v>0.0277026025</x:v>
      </x:c>
      <x:c r="L736" s="32" t="n">
        <x:v>0.0507150926</x:v>
      </x:c>
      <x:c r="M736" s="32" t="n">
        <x:v>-0.0116960398</x:v>
      </x:c>
      <x:c r="N736" s="32" t="n">
        <x:v>-0.0410614868</x:v>
      </x:c>
      <x:c r="O736" s="32" t="n">
        <x:v>-0.0342890735</x:v>
      </x:c>
      <x:c r="P736" s="32" t="n">
        <x:v>-0.0057971177</x:v>
      </x:c>
      <x:c r="Q736" s="32" t="n">
        <x:v>0.019</x:v>
      </x:c>
      <x:c r="R736" s="32" t="n">
        <x:v>49.0996069524</x:v>
      </x:c>
      <x:c r="S736" s="32" t="n">
        <x:v>4.86</x:v>
      </x:c>
      <x:c r="T736" s="32" t="n">
        <x:v>0.0158529702</x:v>
      </x:c>
      <x:c r="U736" s="32" t="n">
        <x:v>0.024</x:v>
      </x:c>
      <x:c r="V736" s="34" t="n">
        <x:v>-3512025268.78909</x:v>
      </x:c>
      <x:c r="W736" s="34" t="n">
        <x:v>-862409559.2072448</x:v>
      </x:c>
    </x:row>
    <x:row r="737">
      <x:c r="A737" s="14" t="n">
        <x:v>46105</x:v>
      </x:c>
      <x:c r="B737" s="32" t="n">
        <x:v>0.0263867552</x:v>
      </x:c>
      <x:c r="C737" s="32" t="n">
        <x:v>0.0894450604</x:v>
      </x:c>
      <x:c r="D737" s="32" t="n">
        <x:v>-0.0173917427</x:v>
      </x:c>
      <x:c r="E737" s="32" t="n">
        <x:v>-0.0227282511</x:v>
      </x:c>
      <x:c r="F737" s="32" t="n">
        <x:v>0.057457055</x:v>
      </x:c>
      <x:c r="G737" s="32" t="n">
        <x:v>0.1357092519</x:v>
      </x:c>
      <x:c r="H737" s="32" t="n">
        <x:v>0.1241484295</x:v>
      </x:c>
      <x:c r="I737" s="32" t="n">
        <x:v>0.1014201784</x:v>
      </x:c>
      <x:c r="J737" s="32" t="n">
        <x:v>0.1203636822</x:v>
      </x:c>
      <x:c r="K737" s="32" t="n">
        <x:v>0.0283305066</x:v>
      </x:c>
      <x:c r="L737" s="32" t="n">
        <x:v>0.0277026025</x:v>
      </x:c>
      <x:c r="M737" s="32" t="n">
        <x:v>-0.0108109161</x:v>
      </x:c>
      <x:c r="N737" s="32" t="n">
        <x:v>-0.0116960398</x:v>
      </x:c>
      <x:c r="O737" s="32" t="n">
        <x:v>-0.0410614868</x:v>
      </x:c>
      <x:c r="P737" s="32" t="n">
        <x:v>-0.0342890735</x:v>
      </x:c>
      <x:c r="Q737" s="32" t="n">
        <x:v>0.026</x:v>
      </x:c>
      <x:c r="R737" s="32" t="n">
        <x:v>51.5953959188</x:v>
      </x:c>
      <x:c r="S737" s="32" t="n">
        <x:v>4.86</x:v>
      </x:c>
      <x:c r="T737" s="32" t="n">
        <x:v>0.0156491866</x:v>
      </x:c>
      <x:c r="U737" s="32" t="n">
        <x:v>0.013</x:v>
      </x:c>
      <x:c r="V737" s="34" t="n">
        <x:v>-3510769888.9669695</x:v>
      </x:c>
      <x:c r="W737" s="34" t="n">
        <x:v>-856969579.9780548</x:v>
      </x:c>
    </x:row>
    <x:row r="738">
      <x:c r="A738" s="14" t="n">
        <x:v>46106</x:v>
      </x:c>
      <x:c r="B738" s="32" t="n">
        <x:v>-0.015748357</x:v>
      </x:c>
      <x:c r="C738" s="32" t="n">
        <x:v>0.0263867552</x:v>
      </x:c>
      <x:c r="D738" s="32" t="n">
        <x:v>0.0894450604</x:v>
      </x:c>
      <x:c r="E738" s="32" t="n">
        <x:v>-0.0173917427</x:v>
      </x:c>
      <x:c r="F738" s="32" t="n">
        <x:v>0.0507723254</x:v>
      </x:c>
      <x:c r="G738" s="32" t="n">
        <x:v>0.0825210237</x:v>
      </x:c>
      <x:c r="H738" s="32" t="n">
        <x:v>0.1607732206</x:v>
      </x:c>
      <x:c r="I738" s="32" t="n">
        <x:v>0.1492123982</x:v>
      </x:c>
      <x:c r="J738" s="32" t="n">
        <x:v>0.057457055</x:v>
      </x:c>
      <x:c r="K738" s="32" t="n">
        <x:v>0.1203636822</x:v>
      </x:c>
      <x:c r="L738" s="32" t="n">
        <x:v>0.0283305066</x:v>
      </x:c>
      <x:c r="M738" s="32" t="n">
        <x:v>-0.015748357</x:v>
      </x:c>
      <x:c r="N738" s="32" t="n">
        <x:v>-0.0108109161</x:v>
      </x:c>
      <x:c r="O738" s="32" t="n">
        <x:v>-0.0116960398</x:v>
      </x:c>
      <x:c r="P738" s="32" t="n">
        <x:v>-0.0410614868</x:v>
      </x:c>
      <x:c r="Q738" s="32" t="n">
        <x:v>0.019</x:v>
      </x:c>
      <x:c r="R738" s="32" t="n">
        <x:v>50.0109134257</x:v>
      </x:c>
      <x:c r="S738" s="32" t="n">
        <x:v>4.86</x:v>
      </x:c>
      <x:c r="T738" s="32" t="n">
        <x:v>0.015459959</x:v>
      </x:c>
      <x:c r="U738" s="32" t="n">
        <x:v>0.013</x:v>
      </x:c>
      <x:c r="V738" s="34" t="n">
        <x:v>-3516251164.1517496</x:v>
      </x:c>
      <x:c r="W738" s="34" t="n">
        <x:v>-862450855.1628348</x:v>
      </x:c>
    </x:row>
    <x:row r="739">
      <x:c r="A739" s="14" t="n">
        <x:v>46107</x:v>
      </x:c>
      <x:c r="B739" s="32" t="n">
        <x:v>-0.0053050522</x:v>
      </x:c>
      <x:c r="C739" s="32" t="n">
        <x:v>-0.015748357</x:v>
      </x:c>
      <x:c r="D739" s="32" t="n">
        <x:v>0.0263867552</x:v>
      </x:c>
      <x:c r="E739" s="32" t="n">
        <x:v>0.0894450604</x:v>
      </x:c>
      <x:c r="F739" s="32" t="n">
        <x:v>0.0052493559</x:v>
      </x:c>
      <x:c r="G739" s="32" t="n">
        <x:v>-0.005221944</x:v>
      </x:c>
      <x:c r="H739" s="32" t="n">
        <x:v>0.0265267543</x:v>
      </x:c>
      <x:c r="I739" s="32" t="n">
        <x:v>0.1047789512</x:v>
      </x:c>
      <x:c r="J739" s="32" t="n">
        <x:v>0.0507723254</x:v>
      </x:c>
      <x:c r="K739" s="32" t="n">
        <x:v>0.057457055</x:v>
      </x:c>
      <x:c r="L739" s="32" t="n">
        <x:v>0.1203636822</x:v>
      </x:c>
      <x:c r="M739" s="32" t="n">
        <x:v>-0.0320883146</x:v>
      </x:c>
      <x:c r="N739" s="32" t="n">
        <x:v>-0.015748357</x:v>
      </x:c>
      <x:c r="O739" s="32" t="n">
        <x:v>-0.0108109161</x:v>
      </x:c>
      <x:c r="P739" s="32" t="n">
        <x:v>-0.0116960398</x:v>
      </x:c>
      <x:c r="Q739" s="32" t="n">
        <x:v>-0.002</x:v>
      </x:c>
      <x:c r="R739" s="32" t="n">
        <x:v>49.4656037067</x:v>
      </x:c>
      <x:c r="S739" s="32" t="n">
        <x:v>4.86</x:v>
      </x:c>
      <x:c r="T739" s="32" t="n">
        <x:v>0.0148556762</x:v>
      </x:c>
      <x:c r="U739" s="32" t="n">
        <x:v>0.007</x:v>
      </x:c>
      <x:c r="V739" s="34" t="n">
        <x:v>-3515739049.839304</x:v>
      </x:c>
      <x:c r="W739" s="34" t="n">
        <x:v>-866035655.3499547</x:v>
      </x:c>
    </x:row>
    <x:row r="740">
      <x:c r="A740" s="14" t="n">
        <x:v>46108</x:v>
      </x:c>
      <x:c r="B740" s="32" t="n">
        <x:v>-0.1006435258</x:v>
      </x:c>
      <x:c r="C740" s="32" t="n">
        <x:v>-0.0053050522</x:v>
      </x:c>
      <x:c r="D740" s="32" t="n">
        <x:v>-0.015748357</x:v>
      </x:c>
      <x:c r="E740" s="32" t="n">
        <x:v>0.0263867552</x:v>
      </x:c>
      <x:c r="F740" s="32" t="n">
        <x:v>0.0106383982</x:v>
      </x:c>
      <x:c r="G740" s="32" t="n">
        <x:v>-0.0052770571</x:v>
      </x:c>
      <x:c r="H740" s="32" t="n">
        <x:v>-0.015748357</x:v>
      </x:c>
      <x:c r="I740" s="32" t="n">
        <x:v>0.0160003413</x:v>
      </x:c>
      <x:c r="J740" s="32" t="n">
        <x:v>0.0052493559</x:v>
      </x:c>
      <x:c r="K740" s="32" t="n">
        <x:v>0.0507723254</x:v>
      </x:c>
      <x:c r="L740" s="32" t="n">
        <x:v>0.057457055</x:v>
      </x:c>
      <x:c r="M740" s="32" t="n">
        <x:v>-0.1012099019</x:v>
      </x:c>
      <x:c r="N740" s="32" t="n">
        <x:v>-0.0320883146</x:v>
      </x:c>
      <x:c r="O740" s="32" t="n">
        <x:v>-0.015748357</x:v>
      </x:c>
      <x:c r="P740" s="32" t="n">
        <x:v>-0.0108109161</x:v>
      </x:c>
      <x:c r="Q740" s="32" t="n">
        <x:v>-0.019</x:v>
      </x:c>
      <x:c r="R740" s="32" t="n">
        <x:v>40.8345566477</x:v>
      </x:c>
      <x:c r="S740" s="32" t="n">
        <x:v>4.86</x:v>
      </x:c>
      <x:c r="T740" s="32" t="n">
        <x:v>0.0152231279</x:v>
      </x:c>
      <x:c r="U740" s="32" t="n">
        <x:v>0.02</x:v>
      </x:c>
      <x:c r="V740" s="34" t="n">
        <x:v>-3521364714.797761</x:v>
      </x:c>
      <x:c r="W740" s="34" t="n">
        <x:v>-872286394.1926848</x:v>
      </x:c>
    </x:row>
    <x:row r="741">
      <x:c r="A741" s="14" t="n">
        <x:v>46109</x:v>
      </x:c>
      <x:c r="B741" s="32" t="n">
        <x:v>0.0289875369</x:v>
      </x:c>
      <x:c r="C741" s="32" t="n">
        <x:v>-0.1006435258</x:v>
      </x:c>
      <x:c r="D741" s="32" t="n">
        <x:v>-0.0053050522</x:v>
      </x:c>
      <x:c r="E741" s="32" t="n">
        <x:v>-0.015748357</x:v>
      </x:c>
      <x:c r="F741" s="32" t="n">
        <x:v>0.0678225963</x:v>
      </x:c>
      <x:c r="G741" s="32" t="n">
        <x:v>-0.021622464</x:v>
      </x:c>
      <x:c r="H741" s="32" t="n">
        <x:v>-0.0375379193</x:v>
      </x:c>
      <x:c r="I741" s="32" t="n">
        <x:v>-0.0480092192</x:v>
      </x:c>
      <x:c r="J741" s="32" t="n">
        <x:v>0.0106383982</x:v>
      </x:c>
      <x:c r="K741" s="32" t="n">
        <x:v>0.0052493559</x:v>
      </x:c>
      <x:c r="L741" s="32" t="n">
        <x:v>0.0507723254</x:v>
      </x:c>
      <x:c r="M741" s="32" t="n">
        <x:v>-0.0058651195</x:v>
      </x:c>
      <x:c r="N741" s="32" t="n">
        <x:v>-0.1012099019</x:v>
      </x:c>
      <x:c r="O741" s="32" t="n">
        <x:v>-0.0320883146</x:v>
      </x:c>
      <x:c r="P741" s="32" t="n">
        <x:v>-0.015748357</x:v>
      </x:c>
      <x:c r="Q741" s="32" t="n">
        <x:v>-0.006</x:v>
      </x:c>
      <x:c r="R741" s="32" t="n">
        <x:v>43.7695936143</x:v>
      </x:c>
      <x:c r="S741" s="32" t="n">
        <x:v>4.86</x:v>
      </x:c>
      <x:c r="T741" s="32" t="n">
        <x:v>0.015064333</x:v>
      </x:c>
      <x:c r="U741" s="32" t="n">
        <x:v>0.013</x:v>
      </x:c>
      <x:c r="V741" s="34" t="n">
        <x:v>-3522155729.5635123</x:v>
      </x:c>
      <x:c r="W741" s="34" t="n">
        <x:v>-868858663.5410948</x:v>
      </x:c>
    </x:row>
    <x:row r="742">
      <x:c r="A742" s="14" t="n">
        <x:v>46110</x:v>
      </x:c>
      <x:c r="B742" s="32" t="n">
        <x:v>-0.0231224174</x:v>
      </x:c>
      <x:c r="C742" s="32" t="n">
        <x:v>0.0289875369</x:v>
      </x:c>
      <x:c r="D742" s="32" t="n">
        <x:v>-0.1006435258</x:v>
      </x:c>
      <x:c r="E742" s="32" t="n">
        <x:v>-0.0053050522</x:v>
      </x:c>
      <x:c r="F742" s="32" t="n">
        <x:v>0</x:v>
      </x:c>
      <x:c r="G742" s="32" t="n">
        <x:v>0.0288204385</x:v>
      </x:c>
      <x:c r="H742" s="32" t="n">
        <x:v>-0.0606246218</x:v>
      </x:c>
      <x:c r="I742" s="32" t="n">
        <x:v>-0.0765400771</x:v>
      </x:c>
      <x:c r="J742" s="32" t="n">
        <x:v>0.0678225963</x:v>
      </x:c>
      <x:c r="K742" s="32" t="n">
        <x:v>0.0106383982</x:v>
      </x:c>
      <x:c r="L742" s="32" t="n">
        <x:v>0.0052493559</x:v>
      </x:c>
      <x:c r="M742" s="32" t="n">
        <x:v>-0.0524901826</x:v>
      </x:c>
      <x:c r="N742" s="32" t="n">
        <x:v>-0.0058651195</x:v>
      </x:c>
      <x:c r="O742" s="32" t="n">
        <x:v>-0.1012099019</x:v>
      </x:c>
      <x:c r="P742" s="32" t="n">
        <x:v>-0.0320883146</x:v>
      </x:c>
      <x:c r="Q742" s="32" t="n">
        <x:v>-0.002</x:v>
      </x:c>
      <x:c r="R742" s="32" t="n">
        <x:v>41.9756152815</x:v>
      </x:c>
      <x:c r="S742" s="32" t="n">
        <x:v>4.86</x:v>
      </x:c>
      <x:c r="T742" s="32" t="n">
        <x:v>0.0146311664</x:v>
      </x:c>
      <x:c r="U742" s="32" t="n">
        <x:v>0.009</x:v>
      </x:c>
      <x:c r="V742" s="34" t="n">
        <x:v>-3522396553.7491546</x:v>
      </x:c>
      <x:c r="W742" s="34" t="n">
        <x:v>-871026081.2118747</x:v>
      </x:c>
    </x:row>
    <x:row r="743">
      <x:c r="A743" s="14" t="n">
        <x:v>46111</x:v>
      </x:c>
      <x:c r="B743" s="32" t="n">
        <x:v>0.0288204385</x:v>
      </x:c>
      <x:c r="C743" s="32" t="n">
        <x:v>-0.0231224174</x:v>
      </x:c>
      <x:c r="D743" s="32" t="n">
        <x:v>0.0289875369</x:v>
      </x:c>
      <x:c r="E743" s="32" t="n">
        <x:v>-0.1006435258</x:v>
      </x:c>
      <x:c r="F743" s="32" t="n">
        <x:v>0.0510025545</x:v>
      </x:c>
      <x:c r="G743" s="32" t="n">
        <x:v>0.0280130362</x:v>
      </x:c>
      <x:c r="H743" s="32" t="n">
        <x:v>0.0568334748</x:v>
      </x:c>
      <x:c r="I743" s="32" t="n">
        <x:v>-0.0326115856</x:v>
      </x:c>
      <x:c r="J743" s="32" t="n">
        <x:v>0</x:v>
      </x:c>
      <x:c r="K743" s="32" t="n">
        <x:v>0.0678225963</x:v>
      </x:c>
      <x:c r="L743" s="32" t="n">
        <x:v>0.0106383982</x:v>
      </x:c>
      <x:c r="M743" s="32" t="n">
        <x:v>-0.0058309203</x:v>
      </x:c>
      <x:c r="N743" s="32" t="n">
        <x:v>-0.0524901826</x:v>
      </x:c>
      <x:c r="O743" s="32" t="n">
        <x:v>-0.0058651195</x:v>
      </x:c>
      <x:c r="P743" s="32" t="n">
        <x:v>-0.1012099019</x:v>
      </x:c>
      <x:c r="Q743" s="32" t="n">
        <x:v>-0.002</x:v>
      </x:c>
      <x:c r="R743" s="32" t="n">
        <x:v>45.0096851781</x:v>
      </x:c>
      <x:c r="S743" s="32" t="n">
        <x:v>4.86</x:v>
      </x:c>
      <x:c r="T743" s="32" t="n">
        <x:v>0.0143003688</x:v>
      </x:c>
      <x:c r="U743" s="32" t="n">
        <x:v>0.01</x:v>
      </x:c>
      <x:c r="V743" s="34" t="n">
        <x:v>-3522396553.7491546</x:v>
      </x:c>
      <x:c r="W743" s="34" t="n">
        <x:v>-868445983.1130047</x:v>
      </x:c>
    </x:row>
    <x:row r="744">
      <x:c r="A744" s="14" t="n">
        <x:v>46112</x:v>
      </x:c>
      <x:c r="B744" s="32" t="n">
        <x:v>0.0169018108</x:v>
      </x:c>
      <x:c r="C744" s="32" t="n">
        <x:v>0.0288204385</x:v>
      </x:c>
      <x:c r="D744" s="32" t="n">
        <x:v>-0.0231224174</x:v>
      </x:c>
      <x:c r="E744" s="32" t="n">
        <x:v>0.0289875369</x:v>
      </x:c>
      <x:c r="F744" s="32" t="n">
        <x:v>0.0278569545</x:v>
      </x:c>
      <x:c r="G744" s="32" t="n">
        <x:v>0.0565122103</x:v>
      </x:c>
      <x:c r="H744" s="32" t="n">
        <x:v>0.033522692</x:v>
      </x:c>
      <x:c r="I744" s="32" t="n">
        <x:v>0.0623431306</x:v>
      </x:c>
      <x:c r="J744" s="32" t="n">
        <x:v>0.0510025545</x:v>
      </x:c>
      <x:c r="K744" s="32" t="n">
        <x:v>0</x:v>
      </x:c>
      <x:c r="L744" s="32" t="n">
        <x:v>0.0678225963</x:v>
      </x:c>
      <x:c r="M744" s="32" t="n">
        <x:v>-0.0228581381</x:v>
      </x:c>
      <x:c r="N744" s="32" t="n">
        <x:v>-0.0058309203</x:v>
      </x:c>
      <x:c r="O744" s="32" t="n">
        <x:v>-0.0524901826</x:v>
      </x:c>
      <x:c r="P744" s="32" t="n">
        <x:v>-0.0058651195</x:v>
      </x:c>
      <x:c r="Q744" s="32" t="n">
        <x:v>0.005</x:v>
      </x:c>
      <x:c r="R744" s="32" t="n">
        <x:v>46.8069251416</x:v>
      </x:c>
      <x:c r="S744" s="32" t="n">
        <x:v>4.86</x:v>
      </x:c>
      <x:c r="T744" s="32" t="n">
        <x:v>0.013921771</x:v>
      </x:c>
      <x:c r="U744" s="32" t="n">
        <x:v>0.009</x:v>
      </x:c>
      <x:c r="V744" s="34" t="n">
        <x:v>-3521297957.573045</x:v>
      </x:c>
      <x:c r="W744" s="34" t="n">
        <x:v>-865150194.5846747</x:v>
      </x:c>
    </x:row>
    <x:row r="745">
      <x:c r="A745" s="14" t="n">
        <x:v>46113</x:v>
      </x:c>
      <x:c r="B745" s="32" t="n">
        <x:v>0.0166208812</x:v>
      </x:c>
      <x:c r="C745" s="32" t="n">
        <x:v>0.0169018108</x:v>
      </x:c>
      <x:c r="D745" s="32" t="n">
        <x:v>0.0288204385</x:v>
      </x:c>
      <x:c r="E745" s="32" t="n">
        <x:v>-0.0231224174</x:v>
      </x:c>
      <x:c r="F745" s="32" t="n">
        <x:v>0.049056157</x:v>
      </x:c>
      <x:c r="G745" s="32" t="n">
        <x:v>0.0602922303</x:v>
      </x:c>
      <x:c r="H745" s="32" t="n">
        <x:v>0.088947486</x:v>
      </x:c>
      <x:c r="I745" s="32" t="n">
        <x:v>0.0659579678</x:v>
      </x:c>
      <x:c r="J745" s="32" t="n">
        <x:v>0.0278569545</x:v>
      </x:c>
      <x:c r="K745" s="32" t="n">
        <x:v>0.0510025545</x:v>
      </x:c>
      <x:c r="L745" s="32" t="n">
        <x:v>0</x:v>
      </x:c>
      <x:c r="M745" s="32" t="n">
        <x:v>-0.0112360733</x:v>
      </x:c>
      <x:c r="N745" s="32" t="n">
        <x:v>-0.0228581381</x:v>
      </x:c>
      <x:c r="O745" s="32" t="n">
        <x:v>-0.0058309203</x:v>
      </x:c>
      <x:c r="P745" s="32" t="n">
        <x:v>-0.0524901826</x:v>
      </x:c>
      <x:c r="Q745" s="32" t="n">
        <x:v>0.011</x:v>
      </x:c>
      <x:c r="R745" s="32" t="n">
        <x:v>48.6155007644</x:v>
      </x:c>
      <x:c r="S745" s="32" t="n">
        <x:v>4.86</x:v>
      </x:c>
      <x:c r="T745" s="32" t="n">
        <x:v>0.0137130731</x:v>
      </x:c>
      <x:c r="U745" s="32" t="n">
        <x:v>0.011</x:v>
      </x:c>
      <x:c r="V745" s="34" t="n">
        <x:v>-3521624012.768338</x:v>
      </x:c>
      <x:c r="W745" s="34" t="n">
        <x:v>-861563587.4364448</x:v>
      </x:c>
    </x:row>
    <x:row r="746">
      <x:c r="A746" s="14" t="n">
        <x:v>46114</x:v>
      </x:c>
      <x:c r="B746" s="32" t="n">
        <x:v>-0.0166208812</x:v>
      </x:c>
      <x:c r="C746" s="32" t="n">
        <x:v>0.0166208812</x:v>
      </x:c>
      <x:c r="D746" s="32" t="n">
        <x:v>0.0169018108</x:v>
      </x:c>
      <x:c r="E746" s="32" t="n">
        <x:v>0.0288204385</x:v>
      </x:c>
      <x:c r="F746" s="32" t="n">
        <x:v>0.0054794658</x:v>
      </x:c>
      <x:c r="G746" s="32" t="n">
        <x:v>0.022100347</x:v>
      </x:c>
      <x:c r="H746" s="32" t="n">
        <x:v>0.0333364203</x:v>
      </x:c>
      <x:c r="I746" s="32" t="n">
        <x:v>0.061991676</x:v>
      </x:c>
      <x:c r="J746" s="32" t="n">
        <x:v>0.049056157</x:v>
      </x:c>
      <x:c r="K746" s="32" t="n">
        <x:v>0.0278569545</x:v>
      </x:c>
      <x:c r="L746" s="32" t="n">
        <x:v>0.0510025545</x:v>
      </x:c>
      <x:c r="M746" s="32" t="n">
        <x:v>-0.0449513879</x:v>
      </x:c>
      <x:c r="N746" s="32" t="n">
        <x:v>-0.0112360733</x:v>
      </x:c>
      <x:c r="O746" s="32" t="n">
        <x:v>-0.0228581381</x:v>
      </x:c>
      <x:c r="P746" s="32" t="n">
        <x:v>-0.0058309203</x:v>
      </x:c>
      <x:c r="Q746" s="32" t="n">
        <x:v>-0.008</x:v>
      </x:c>
      <x:c r="R746" s="32" t="n">
        <x:v>46.8982912736</x:v>
      </x:c>
      <x:c r="S746" s="32" t="n">
        <x:v>4.86</x:v>
      </x:c>
      <x:c r="T746" s="32" t="n">
        <x:v>0.013376425</x:v>
      </x:c>
      <x:c r="U746" s="32" t="n">
        <x:v>0.009</x:v>
      </x:c>
      <x:c r="V746" s="34" t="n">
        <x:v>-3521129213.4322805</x:v>
      </x:c>
      <x:c r="W746" s="34" t="n">
        <x:v>-866016781.4609648</x:v>
      </x:c>
    </x:row>
    <x:row r="747">
      <x:c r="A747" s="14" t="n">
        <x:v>46115</x:v>
      </x:c>
      <x:c r="B747" s="32" t="n">
        <x:v>0.0166208812</x:v>
      </x:c>
      <x:c r="C747" s="32" t="n">
        <x:v>-0.0166208812</x:v>
      </x:c>
      <x:c r="D747" s="32" t="n">
        <x:v>0.0166208812</x:v>
      </x:c>
      <x:c r="E747" s="32" t="n">
        <x:v>0.0169018108</x:v>
      </x:c>
      <x:c r="F747" s="32" t="n">
        <x:v>0.0329700192</x:v>
      </x:c>
      <x:c r="G747" s="32" t="n">
        <x:v>0.016349138</x:v>
      </x:c>
      <x:c r="H747" s="32" t="n">
        <x:v>0.0329700192</x:v>
      </x:c>
      <x:c r="I747" s="32" t="n">
        <x:v>0.0442060925</x:v>
      </x:c>
      <x:c r="J747" s="32" t="n">
        <x:v>0.0054794658</x:v>
      </x:c>
      <x:c r="K747" s="32" t="n">
        <x:v>0.049056157</x:v>
      </x:c>
      <x:c r="L747" s="32" t="n">
        <x:v>0.0278569545</x:v>
      </x:c>
      <x:c r="M747" s="32" t="n">
        <x:v>-0.0056022555</x:v>
      </x:c>
      <x:c r="N747" s="32" t="n">
        <x:v>-0.0449513879</x:v>
      </x:c>
      <x:c r="O747" s="32" t="n">
        <x:v>-0.0112360733</x:v>
      </x:c>
      <x:c r="P747" s="32" t="n">
        <x:v>-0.0228581381</x:v>
      </x:c>
      <x:c r="Q747" s="32" t="n">
        <x:v>-0.01</x:v>
      </x:c>
      <x:c r="R747" s="32" t="n">
        <x:v>48.844224237</x:v>
      </x:c>
      <x:c r="S747" s="32" t="n">
        <x:v>4.86</x:v>
      </x:c>
      <x:c r="T747" s="32" t="n">
        <x:v>0.0129209661</x:v>
      </x:c>
      <x:c r="U747" s="32" t="n">
        <x:v>0.007</x:v>
      </x:c>
      <x:c r="V747" s="34" t="n">
        <x:v>-3520645461.1372046</x:v>
      </x:c>
      <x:c r="W747" s="34" t="n">
        <x:v>-862630515.3954349</x:v>
      </x:c>
    </x:row>
    <x:row r="748">
      <x:c r="A748" s="14" t="n">
        <x:v>46116</x:v>
      </x:c>
      <x:c r="B748" s="32" t="n">
        <x:v>-0.0055096558</x:v>
      </x:c>
      <x:c r="C748" s="32" t="n">
        <x:v>0.0166208812</x:v>
      </x:c>
      <x:c r="D748" s="32" t="n">
        <x:v>-0.0166208812</x:v>
      </x:c>
      <x:c r="E748" s="32" t="n">
        <x:v>0.0166208812</x:v>
      </x:c>
      <x:c r="F748" s="32" t="n">
        <x:v>0.016349138</x:v>
      </x:c>
      <x:c r="G748" s="32" t="n">
        <x:v>0.0329700192</x:v>
      </x:c>
      <x:c r="H748" s="32" t="n">
        <x:v>0.016349138</x:v>
      </x:c>
      <x:c r="I748" s="32" t="n">
        <x:v>0.0329700192</x:v>
      </x:c>
      <x:c r="J748" s="32" t="n">
        <x:v>0.0329700192</x:v>
      </x:c>
      <x:c r="K748" s="32" t="n">
        <x:v>0.0054794658</x:v>
      </x:c>
      <x:c r="L748" s="32" t="n">
        <x:v>0.049056157</x:v>
      </x:c>
      <x:c r="M748" s="32" t="n">
        <x:v>-0.0278569545</x:v>
      </x:c>
      <x:c r="N748" s="32" t="n">
        <x:v>-0.0056022555</x:v>
      </x:c>
      <x:c r="O748" s="32" t="n">
        <x:v>-0.0449513879</x:v>
      </x:c>
      <x:c r="P748" s="32" t="n">
        <x:v>-0.0112360733</x:v>
      </x:c>
      <x:c r="Q748" s="32" t="n">
        <x:v>-0.008</x:v>
      </x:c>
      <x:c r="R748" s="32" t="n">
        <x:v>48.210033001</x:v>
      </x:c>
      <x:c r="S748" s="32" t="n">
        <x:v>4.86</x:v>
      </x:c>
      <x:c r="T748" s="32" t="n">
        <x:v>0.0125694685</x:v>
      </x:c>
      <x:c r="U748" s="32" t="n">
        <x:v>0.008</x:v>
      </x:c>
      <x:c r="V748" s="34" t="n">
        <x:v>-3520645461.1372046</x:v>
      </x:c>
      <x:c r="W748" s="34" t="n">
        <x:v>-864776106.8221449</x:v>
      </x:c>
    </x:row>
    <x:row r="749">
      <x:c r="A749" s="14" t="n">
        <x:v>46117</x:v>
      </x:c>
      <x:c r="B749" s="32" t="n">
        <x:v>0.0055096558</x:v>
      </x:c>
      <x:c r="C749" s="32" t="n">
        <x:v>-0.0055096558</x:v>
      </x:c>
      <x:c r="D749" s="32" t="n">
        <x:v>0.0166208812</x:v>
      </x:c>
      <x:c r="E749" s="32" t="n">
        <x:v>-0.0166208812</x:v>
      </x:c>
      <x:c r="F749" s="32" t="n">
        <x:v>0.0054794658</x:v>
      </x:c>
      <x:c r="G749" s="32" t="n">
        <x:v>0.0054794658</x:v>
      </x:c>
      <x:c r="H749" s="32" t="n">
        <x:v>0.022100347</x:v>
      </x:c>
      <x:c r="I749" s="32" t="n">
        <x:v>0.0054794658</x:v>
      </x:c>
      <x:c r="J749" s="32" t="n">
        <x:v>0.016349138</x:v>
      </x:c>
      <x:c r="K749" s="32" t="n">
        <x:v>0.0329700192</x:v>
      </x:c>
      <x:c r="L749" s="32" t="n">
        <x:v>0.0054794658</x:v>
      </x:c>
      <x:c r="M749" s="32" t="n">
        <x:v>-0.0449513879</x:v>
      </x:c>
      <x:c r="N749" s="32" t="n">
        <x:v>-0.0278569545</x:v>
      </x:c>
      <x:c r="O749" s="32" t="n">
        <x:v>-0.0056022555</x:v>
      </x:c>
      <x:c r="P749" s="32" t="n">
        <x:v>-0.0449513879</x:v>
      </x:c>
      <x:c r="Q749" s="32" t="n">
        <x:v>-0.006</x:v>
      </x:c>
      <x:c r="R749" s="32" t="n">
        <x:v>48.9242115192</x:v>
      </x:c>
      <x:c r="S749" s="32" t="n">
        <x:v>4.86</x:v>
      </x:c>
      <x:c r="T749" s="32" t="n">
        <x:v>0.0123145065</x:v>
      </x:c>
      <x:c r="U749" s="32" t="n">
        <x:v>0.009</x:v>
      </x:c>
      <x:c r="V749" s="34" t="n">
        <x:v>-3518988815.686449</x:v>
      </x:c>
      <x:c r="W749" s="34" t="n">
        <x:v>-862646134.0997449</x:v>
      </x:c>
    </x:row>
    <x:row r="750">
      <x:c r="A750" s="14" t="n">
        <x:v>46118</x:v>
      </x:c>
      <x:c r="B750" s="32" t="n">
        <x:v>-0.0222231368</x:v>
      </x:c>
      <x:c r="C750" s="32" t="n">
        <x:v>0.0055096558</x:v>
      </x:c>
      <x:c r="D750" s="32" t="n">
        <x:v>-0.0055096558</x:v>
      </x:c>
      <x:c r="E750" s="32" t="n">
        <x:v>0.0166208812</x:v>
      </x:c>
      <x:c r="F750" s="32" t="n">
        <x:v>0.0480092192</x:v>
      </x:c>
      <x:c r="G750" s="32" t="n">
        <x:v>0.053488685</x:v>
      </x:c>
      <x:c r="H750" s="32" t="n">
        <x:v>0.053488685</x:v>
      </x:c>
      <x:c r="I750" s="32" t="n">
        <x:v>0.0701095662</x:v>
      </x:c>
      <x:c r="J750" s="32" t="n">
        <x:v>0.0054794658</x:v>
      </x:c>
      <x:c r="K750" s="32" t="n">
        <x:v>0.016349138</x:v>
      </x:c>
      <x:c r="L750" s="32" t="n">
        <x:v>0.0329700192</x:v>
      </x:c>
      <x:c r="M750" s="32" t="n">
        <x:v>-0.0333364203</x:v>
      </x:c>
      <x:c r="N750" s="32" t="n">
        <x:v>-0.0449513879</x:v>
      </x:c>
      <x:c r="O750" s="32" t="n">
        <x:v>-0.0278569545</x:v>
      </x:c>
      <x:c r="P750" s="32" t="n">
        <x:v>-0.0056022555</x:v>
      </x:c>
      <x:c r="Q750" s="32" t="n">
        <x:v>0.008</x:v>
      </x:c>
      <x:c r="R750" s="32" t="n">
        <x:v>46.1809412086</x:v>
      </x:c>
      <x:c r="S750" s="32" t="n">
        <x:v>4.86</x:v>
      </x:c>
      <x:c r="T750" s="32" t="n">
        <x:v>0.0125063274</x:v>
      </x:c>
      <x:c r="U750" s="32" t="n">
        <x:v>0.015</x:v>
      </x:c>
      <x:c r="V750" s="34" t="n">
        <x:v>-3523046898.4337215</x:v>
      </x:c>
      <x:c r="W750" s="34" t="n">
        <x:v>-867328537.2696749</x:v>
      </x:c>
    </x:row>
    <x:row r="751">
      <x:c r="A751" s="14" t="n">
        <x:v>46119</x:v>
      </x:c>
      <x:c r="B751" s="32" t="n">
        <x:v>0.1115212744</x:v>
      </x:c>
      <x:c r="C751" s="32" t="n">
        <x:v>-0.0222231368</x:v>
      </x:c>
      <x:c r="D751" s="32" t="n">
        <x:v>0.0055096558</x:v>
      </x:c>
      <x:c r="E751" s="32" t="n">
        <x:v>-0.0055096558</x:v>
      </x:c>
      <x:c r="F751" s="32" t="n">
        <x:v>0.1363364436</x:v>
      </x:c>
      <x:c r="G751" s="32" t="n">
        <x:v>0.108633841</x:v>
      </x:c>
      <x:c r="H751" s="32" t="n">
        <x:v>0.1141133068</x:v>
      </x:c>
      <x:c r="I751" s="32" t="n">
        <x:v>0.1141133068</x:v>
      </x:c>
      <x:c r="J751" s="32" t="n">
        <x:v>0.0480092192</x:v>
      </x:c>
      <x:c r="K751" s="32" t="n">
        <x:v>0.0054794658</x:v>
      </x:c>
      <x:c r="L751" s="32" t="n">
        <x:v>0.016349138</x:v>
      </x:c>
      <x:c r="M751" s="32" t="n">
        <x:v>-0.0112995553</x:v>
      </x:c>
      <x:c r="N751" s="32" t="n">
        <x:v>-0.0333364203</x:v>
      </x:c>
      <x:c r="O751" s="32" t="n">
        <x:v>-0.0449513879</x:v>
      </x:c>
      <x:c r="P751" s="32" t="n">
        <x:v>-0.0278569545</x:v>
      </x:c>
      <x:c r="Q751" s="32" t="n">
        <x:v>0.024</x:v>
      </x:c>
      <x:c r="R751" s="32" t="n">
        <x:v>59.1357789945</x:v>
      </x:c>
      <x:c r="S751" s="32" t="n">
        <x:v>4.86</x:v>
      </x:c>
      <x:c r="T751" s="32" t="n">
        <x:v>0.0136130183</x:v>
      </x:c>
      <x:c r="U751" s="32" t="n">
        <x:v>0.028</x:v>
      </x:c>
      <x:c r="V751" s="34" t="n">
        <x:v>-3519651784.370602</x:v>
      </x:c>
      <x:c r="W751" s="34" t="n">
        <x:v>-862047248.7270449</x:v>
      </x:c>
    </x:row>
    <x:row r="752">
      <x:c r="A752" s="14" t="n">
        <x:v>46120</x:v>
      </x:c>
      <x:c r="B752" s="32" t="n">
        <x:v>-0.0254466657</x:v>
      </x:c>
      <x:c r="C752" s="32" t="n">
        <x:v>0.1115212744</x:v>
      </x:c>
      <x:c r="D752" s="32" t="n">
        <x:v>-0.0222231368</x:v>
      </x:c>
      <x:c r="E752" s="32" t="n">
        <x:v>0.0055096558</x:v>
      </x:c>
      <x:c r="F752" s="32" t="n">
        <x:v>0.0099503309</x:v>
      </x:c>
      <x:c r="G752" s="32" t="n">
        <x:v>0.1264841471</x:v>
      </x:c>
      <x:c r="H752" s="32" t="n">
        <x:v>0.0987815446</x:v>
      </x:c>
      <x:c r="I752" s="32" t="n">
        <x:v>0.1042610103</x:v>
      </x:c>
      <x:c r="J752" s="32" t="n">
        <x:v>0.1363364436</x:v>
      </x:c>
      <x:c r="K752" s="32" t="n">
        <x:v>0.0480092192</x:v>
      </x:c>
      <x:c r="L752" s="32" t="n">
        <x:v>0.0054794658</x:v>
      </x:c>
      <x:c r="M752" s="32" t="n">
        <x:v>-0.0460439385</x:v>
      </x:c>
      <x:c r="N752" s="32" t="n">
        <x:v>-0.0112995553</x:v>
      </x:c>
      <x:c r="O752" s="32" t="n">
        <x:v>-0.0333364203</x:v>
      </x:c>
      <x:c r="P752" s="32" t="n">
        <x:v>-0.0449513879</x:v>
      </x:c>
      <x:c r="Q752" s="32" t="n">
        <x:v>0.023</x:v>
      </x:c>
      <x:c r="R752" s="32" t="n">
        <x:v>55.6980527769</x:v>
      </x:c>
      <x:c r="S752" s="32" t="n">
        <x:v>4.86</x:v>
      </x:c>
      <x:c r="T752" s="32" t="n">
        <x:v>0.0134263742</x:v>
      </x:c>
      <x:c r="U752" s="32" t="n">
        <x:v>0.011</x:v>
      </x:c>
      <x:c r="V752" s="34" t="n">
        <x:v>-3521794054.9880157</x:v>
      </x:c>
      <x:c r="W752" s="34" t="n">
        <x:v>-866760244.0853549</x:v>
      </x:c>
    </x:row>
    <x:row r="753">
      <x:c r="A753" s="14" t="n">
        <x:v>46121</x:v>
      </x:c>
      <x:c r="B753" s="32" t="n">
        <x:v>0.0204088716</x:v>
      </x:c>
      <x:c r="C753" s="32" t="n">
        <x:v>-0.0254466657</x:v>
      </x:c>
      <x:c r="D753" s="32" t="n">
        <x:v>0.1115212744</x:v>
      </x:c>
      <x:c r="E753" s="32" t="n">
        <x:v>-0.0222231368</x:v>
      </x:c>
      <x:c r="F753" s="32" t="n">
        <x:v>0.0648606342</x:v>
      </x:c>
      <x:c r="G753" s="32" t="n">
        <x:v>0.0344014267</x:v>
      </x:c>
      <x:c r="H753" s="32" t="n">
        <x:v>0.150935243</x:v>
      </x:c>
      <x:c r="I753" s="32" t="n">
        <x:v>0.1232326404</x:v>
      </x:c>
      <x:c r="J753" s="32" t="n">
        <x:v>0.0099503309</x:v>
      </x:c>
      <x:c r="K753" s="32" t="n">
        <x:v>0.1363364436</x:v>
      </x:c>
      <x:c r="L753" s="32" t="n">
        <x:v>0.0480092192</x:v>
      </x:c>
      <x:c r="M753" s="32" t="n">
        <x:v>-0.0314161962</x:v>
      </x:c>
      <x:c r="N753" s="32" t="n">
        <x:v>-0.0460439385</x:v>
      </x:c>
      <x:c r="O753" s="32" t="n">
        <x:v>-0.0112995553</x:v>
      </x:c>
      <x:c r="P753" s="32" t="n">
        <x:v>-0.0333364203</x:v>
      </x:c>
      <x:c r="Q753" s="32" t="n">
        <x:v>0.022</x:v>
      </x:c>
      <x:c r="R753" s="32" t="n">
        <x:v>57.8110288026</x:v>
      </x:c>
      <x:c r="S753" s="32" t="n">
        <x:v>4.86</x:v>
      </x:c>
      <x:c r="T753" s="32" t="n">
        <x:v>0.0138244903</x:v>
      </x:c>
      <x:c r="U753" s="32" t="n">
        <x:v>0.019</x:v>
      </x:c>
      <x:c r="V753" s="34" t="n">
        <x:v>-3521547523.15842</x:v>
      </x:c>
      <x:c r="W753" s="34" t="n">
        <x:v>-862076139.3230349</x:v>
      </x:c>
    </x:row>
    <x:row r="754">
      <x:c r="A754" s="14" t="n">
        <x:v>46122</x:v>
      </x:c>
      <x:c r="B754" s="32" t="n">
        <x:v>0</x:v>
      </x:c>
      <x:c r="C754" s="32" t="n">
        <x:v>0.0204088716</x:v>
      </x:c>
      <x:c r="D754" s="32" t="n">
        <x:v>-0.0254466657</x:v>
      </x:c>
      <x:c r="E754" s="32" t="n">
        <x:v>0.1115212744</x:v>
      </x:c>
      <x:c r="F754" s="32" t="n">
        <x:v>0.0200006667</x:v>
      </x:c>
      <x:c r="G754" s="32" t="n">
        <x:v>0.0404095383</x:v>
      </x:c>
      <x:c r="H754" s="32" t="n">
        <x:v>0.0099503309</x:v>
      </x:c>
      <x:c r="I754" s="32" t="n">
        <x:v>0.1264841471</x:v>
      </x:c>
      <x:c r="J754" s="32" t="n">
        <x:v>0.0648606342</x:v>
      </x:c>
      <x:c r="K754" s="32" t="n">
        <x:v>0.0099503309</x:v>
      </x:c>
      <x:c r="L754" s="32" t="n">
        <x:v>0.1363364436</x:v>
      </x:c>
      <x:c r="M754" s="32" t="n">
        <x:v>-0.0204088716</x:v>
      </x:c>
      <x:c r="N754" s="32" t="n">
        <x:v>-0.0314161962</x:v>
      </x:c>
      <x:c r="O754" s="32" t="n">
        <x:v>-0.0460439385</x:v>
      </x:c>
      <x:c r="P754" s="32" t="n">
        <x:v>-0.0112995553</x:v>
      </x:c>
      <x:c r="Q754" s="32" t="n">
        <x:v>0.019</x:v>
      </x:c>
      <x:c r="R754" s="32" t="n">
        <x:v>57.8110288026</x:v>
      </x:c>
      <x:c r="S754" s="32" t="n">
        <x:v>4.86</x:v>
      </x:c>
      <x:c r="T754" s="32" t="n">
        <x:v>0.0134084553</x:v>
      </x:c>
      <x:c r="U754" s="32" t="n">
        <x:v>0.008</x:v>
      </x:c>
      <x:c r="V754" s="34" t="n">
        <x:v>-3521547523.15842</x:v>
      </x:c>
      <x:c r="W754" s="34" t="n">
        <x:v>-862076139.3230349</x:v>
      </x:c>
    </x:row>
    <x:row r="755">
      <x:c r="A755" s="14" t="n">
        <x:v>46123</x:v>
      </x:c>
      <x:c r="B755" s="32" t="n">
        <x:v>0.005037794</x:v>
      </x:c>
      <x:c r="C755" s="32" t="n">
        <x:v>0</x:v>
      </x:c>
      <x:c r="D755" s="32" t="n">
        <x:v>0.0204088716</x:v>
      </x:c>
      <x:c r="E755" s="32" t="n">
        <x:v>-0.0254466657</x:v>
      </x:c>
      <x:c r="F755" s="32" t="n">
        <x:v>0.0347429484</x:v>
      </x:c>
      <x:c r="G755" s="32" t="n">
        <x:v>0.0347429484</x:v>
      </x:c>
      <x:c r="H755" s="32" t="n">
        <x:v>0.0551518201</x:v>
      </x:c>
      <x:c r="I755" s="32" t="n">
        <x:v>0.0246926126</x:v>
      </x:c>
      <x:c r="J755" s="32" t="n">
        <x:v>0.0200006667</x:v>
      </x:c>
      <x:c r="K755" s="32" t="n">
        <x:v>0.0648606342</x:v>
      </x:c>
      <x:c r="L755" s="32" t="n">
        <x:v>0.0099503309</x:v>
      </x:c>
      <x:c r="M755" s="32" t="n">
        <x:v>-0.0359936026</x:v>
      </x:c>
      <x:c r="N755" s="32" t="n">
        <x:v>-0.0204088716</x:v>
      </x:c>
      <x:c r="O755" s="32" t="n">
        <x:v>-0.0314161962</x:v>
      </x:c>
      <x:c r="P755" s="32" t="n">
        <x:v>-0.0460439385</x:v>
      </x:c>
      <x:c r="Q755" s="32" t="n">
        <x:v>0.017</x:v>
      </x:c>
      <x:c r="R755" s="32" t="n">
        <x:v>58.3864892597</x:v>
      </x:c>
      <x:c r="S755" s="32" t="n">
        <x:v>4.86</x:v>
      </x:c>
      <x:c r="T755" s="32" t="n">
        <x:v>0.0134507085</x:v>
      </x:c>
      <x:c r="U755" s="32" t="n">
        <x:v>0.014</x:v>
      </x:c>
      <x:c r="V755" s="34" t="n">
        <x:v>-3521199948.76025</x:v>
      </x:c>
      <x:c r="W755" s="34" t="n">
        <x:v>-859643118.5358449</x:v>
      </x:c>
    </x:row>
    <x:row r="756">
      <x:c r="A756" s="14" t="n">
        <x:v>46124</x:v>
      </x:c>
      <x:c r="B756" s="32" t="n">
        <x:v>-0.0621962079</x:v>
      </x:c>
      <x:c r="C756" s="32" t="n">
        <x:v>0.005037794</x:v>
      </x:c>
      <x:c r="D756" s="32" t="n">
        <x:v>0</x:v>
      </x:c>
      <x:c r="E756" s="32" t="n">
        <x:v>0.0204088716</x:v>
      </x:c>
      <x:c r="F756" s="32" t="n">
        <x:v>0.005037794</x:v>
      </x:c>
      <x:c r="G756" s="32" t="n">
        <x:v>0.005037794</x:v>
      </x:c>
      <x:c r="H756" s="32" t="n">
        <x:v>0.005037794</x:v>
      </x:c>
      <x:c r="I756" s="32" t="n">
        <x:v>0.0254466657</x:v>
      </x:c>
      <x:c r="J756" s="32" t="n">
        <x:v>0.0347429484</x:v>
      </x:c>
      <x:c r="K756" s="32" t="n">
        <x:v>0.0200006667</x:v>
      </x:c>
      <x:c r="L756" s="32" t="n">
        <x:v>0.0648606342</x:v>
      </x:c>
      <x:c r="M756" s="32" t="n">
        <x:v>-0.0571584138</x:v>
      </x:c>
      <x:c r="N756" s="32" t="n">
        <x:v>-0.0359936026</x:v>
      </x:c>
      <x:c r="O756" s="32" t="n">
        <x:v>-0.0204088716</x:v>
      </x:c>
      <x:c r="P756" s="32" t="n">
        <x:v>-0.0314161962</x:v>
      </x:c>
      <x:c r="Q756" s="32" t="n">
        <x:v>0.008</x:v>
      </x:c>
      <x:c r="R756" s="32" t="n">
        <x:v>49.6369091603</x:v>
      </x:c>
      <x:c r="S756" s="32" t="n">
        <x:v>4.86</x:v>
      </x:c>
      <x:c r="T756" s="32" t="n">
        <x:v>0.0133470864</x:v>
      </x:c>
      <x:c r="U756" s="32" t="n">
        <x:v>0.012</x:v>
      </x:c>
      <x:c r="V756" s="34" t="n">
        <x:v>-3523485275.45264</x:v>
      </x:c>
      <x:c r="W756" s="34" t="n">
        <x:v>-861928445.2282349</x:v>
      </x:c>
    </x:row>
    <x:row r="757">
      <x:c r="A757" s="14" t="n">
        <x:v>46125</x:v>
      </x:c>
      <x:c r="B757" s="32" t="n">
        <x:v>0.0771590805</x:v>
      </x:c>
      <x:c r="C757" s="32" t="n">
        <x:v>-0.0621962079</x:v>
      </x:c>
      <x:c r="D757" s="32" t="n">
        <x:v>0.005037794</x:v>
      </x:c>
      <x:c r="E757" s="32" t="n">
        <x:v>0</x:v>
      </x:c>
      <x:c r="F757" s="32" t="n">
        <x:v>0.0718257346</x:v>
      </x:c>
      <x:c r="G757" s="32" t="n">
        <x:v>0.0200006667</x:v>
      </x:c>
      <x:c r="H757" s="32" t="n">
        <x:v>0.0200006667</x:v>
      </x:c>
      <x:c r="I757" s="32" t="n">
        <x:v>0.0200006667</x:v>
      </x:c>
      <x:c r="J757" s="32" t="n">
        <x:v>0.005037794</x:v>
      </x:c>
      <x:c r="K757" s="32" t="n">
        <x:v>0.0347429484</x:v>
      </x:c>
      <x:c r="L757" s="32" t="n">
        <x:v>0.0200006667</x:v>
      </x:c>
      <x:c r="M757" s="32" t="n">
        <x:v>-0.0160861378</x:v>
      </x:c>
      <x:c r="N757" s="32" t="n">
        <x:v>-0.0571584138</x:v>
      </x:c>
      <x:c r="O757" s="32" t="n">
        <x:v>-0.0359936026</x:v>
      </x:c>
      <x:c r="P757" s="32" t="n">
        <x:v>-0.0204088716</x:v>
      </x:c>
      <x:c r="Q757" s="32" t="n">
        <x:v>0.02</x:v>
      </x:c>
      <x:c r="R757" s="32" t="n">
        <x:v>58.091160912</x:v>
      </x:c>
      <x:c r="S757" s="32" t="n">
        <x:v>4.86</x:v>
      </x:c>
      <x:c r="T757" s="32" t="n">
        <x:v>0.0136080088</x:v>
      </x:c>
      <x:c r="U757" s="32" t="n">
        <x:v>0.017</x:v>
      </x:c>
      <x:c r="V757" s="34" t="n">
        <x:v>-3518916823.43763</x:v>
      </x:c>
      <x:c r="W757" s="34" t="n">
        <x:v>-857359993.2132249</x:v>
      </x:c>
    </x:row>
    <x:row r="758">
      <x:c r="A758" s="14" t="n">
        <x:v>46126</x:v>
      </x:c>
      <x:c r="B758" s="32" t="n">
        <x:v>-0.0455775085</x:v>
      </x:c>
      <x:c r="C758" s="32" t="n">
        <x:v>0.0771590805</x:v>
      </x:c>
      <x:c r="D758" s="32" t="n">
        <x:v>-0.0621962079</x:v>
      </x:c>
      <x:c r="E758" s="32" t="n">
        <x:v>0.005037794</x:v>
      </x:c>
      <x:c r="F758" s="32" t="n">
        <x:v>0.0098522964</x:v>
      </x:c>
      <x:c r="G758" s="32" t="n">
        <x:v>0.081678031</x:v>
      </x:c>
      <x:c r="H758" s="32" t="n">
        <x:v>0.0298529631</x:v>
      </x:c>
      <x:c r="I758" s="32" t="n">
        <x:v>0.0298529631</x:v>
      </x:c>
      <x:c r="J758" s="32" t="n">
        <x:v>0.0718257346</x:v>
      </x:c>
      <x:c r="K758" s="32" t="n">
        <x:v>0.005037794</x:v>
      </x:c>
      <x:c r="L758" s="32" t="n">
        <x:v>0.0347429484</x:v>
      </x:c>
      <x:c r="M758" s="32" t="n">
        <x:v>-0.0612436252</x:v>
      </x:c>
      <x:c r="N758" s="32" t="n">
        <x:v>-0.0160861378</x:v>
      </x:c>
      <x:c r="O758" s="32" t="n">
        <x:v>-0.0571584138</x:v>
      </x:c>
      <x:c r="P758" s="32" t="n">
        <x:v>-0.0359936026</x:v>
      </x:c>
      <x:c r="Q758" s="32" t="n">
        <x:v>0.012</x:v>
      </x:c>
      <x:c r="R758" s="32" t="n">
        <x:v>52.4067441213</x:v>
      </x:c>
      <x:c r="S758" s="32" t="n">
        <x:v>4.86</x:v>
      </x:c>
      <x:c r="T758" s="32" t="n">
        <x:v>0.0136360082</x:v>
      </x:c>
      <x:c r="U758" s="32" t="n">
        <x:v>0.014</x:v>
      </x:c>
      <x:c r="V758" s="34" t="n">
        <x:v>-3522061244.6328416</x:v>
      </x:c>
      <x:c r="W758" s="34" t="n">
        <x:v>-862862730.3048449</x:v>
      </x:c>
    </x:row>
    <x:row r="759">
      <x:c r="A759" s="14" t="n">
        <x:v>46127</x:v>
      </x:c>
      <x:c r="B759" s="32" t="n">
        <x:v>0.0306146358</x:v>
      </x:c>
      <x:c r="C759" s="32" t="n">
        <x:v>-0.0455775085</x:v>
      </x:c>
      <x:c r="D759" s="32" t="n">
        <x:v>0.0771590805</x:v>
      </x:c>
      <x:c r="E759" s="32" t="n">
        <x:v>-0.0621962079</x:v>
      </x:c>
      <x:c r="F759" s="32" t="n">
        <x:v>0.04534782</x:v>
      </x:c>
      <x:c r="G759" s="32" t="n">
        <x:v>0.0049382816</x:v>
      </x:c>
      <x:c r="H759" s="32" t="n">
        <x:v>0.0767640162</x:v>
      </x:c>
      <x:c r="I759" s="32" t="n">
        <x:v>0.0249389483</x:v>
      </x:c>
      <x:c r="J759" s="32" t="n">
        <x:v>0.0098522964</x:v>
      </x:c>
      <x:c r="K759" s="32" t="n">
        <x:v>0.0718257346</x:v>
      </x:c>
      <x:c r="L759" s="32" t="n">
        <x:v>0.005037794</x:v>
      </x:c>
      <x:c r="M759" s="32" t="n">
        <x:v>-0.0208340869</x:v>
      </x:c>
      <x:c r="N759" s="32" t="n">
        <x:v>-0.0612436252</x:v>
      </x:c>
      <x:c r="O759" s="32" t="n">
        <x:v>-0.0160861378</x:v>
      </x:c>
      <x:c r="P759" s="32" t="n">
        <x:v>-0.0571584138</x:v>
      </x:c>
      <x:c r="Q759" s="32" t="n">
        <x:v>0.017</x:v>
      </x:c>
      <x:c r="R759" s="32" t="n">
        <x:v>55.5308659058</x:v>
      </x:c>
      <x:c r="S759" s="32" t="n">
        <x:v>4.86</x:v>
      </x:c>
      <x:c r="T759" s="32" t="n">
        <x:v>0.013590579</x:v>
      </x:c>
      <x:c r="U759" s="32" t="n">
        <x:v>0.013</x:v>
      </x:c>
      <x:c r="V759" s="34" t="n">
        <x:v>-3519816767.5411186</x:v>
      </x:c>
      <x:c r="W759" s="34" t="n">
        <x:v>-857027089.8663648</x:v>
      </x:c>
    </x:row>
    <x:row r="760">
      <x:c r="A760" s="14" t="n">
        <x:v>46128</x:v>
      </x:c>
      <x:c r="B760" s="32" t="n">
        <x:v>0.0911902381</x:v>
      </x:c>
      <x:c r="C760" s="32" t="n">
        <x:v>0.0306146358</x:v>
      </x:c>
      <x:c r="D760" s="32" t="n">
        <x:v>-0.0455775085</x:v>
      </x:c>
      <x:c r="E760" s="32" t="n">
        <x:v>0.0771590805</x:v>
      </x:c>
      <x:c r="F760" s="32" t="n">
        <x:v>0.1316451928</x:v>
      </x:c>
      <x:c r="G760" s="32" t="n">
        <x:v>0.1570918584</x:v>
      </x:c>
      <x:c r="H760" s="32" t="n">
        <x:v>0.1166823201</x:v>
      </x:c>
      <x:c r="I760" s="32" t="n">
        <x:v>0.1885080547</x:v>
      </x:c>
      <x:c r="J760" s="32" t="n">
        <x:v>0.04534782</x:v>
      </x:c>
      <x:c r="K760" s="32" t="n">
        <x:v>0.0098522964</x:v>
      </x:c>
      <x:c r="L760" s="32" t="n">
        <x:v>0.0718257346</x:v>
      </x:c>
      <x:c r="M760" s="32" t="n">
        <x:v>-0.005037794</x:v>
      </x:c>
      <x:c r="N760" s="32" t="n">
        <x:v>-0.0208340869</x:v>
      </x:c>
      <x:c r="O760" s="32" t="n">
        <x:v>-0.0612436252</x:v>
      </x:c>
      <x:c r="P760" s="32" t="n">
        <x:v>-0.0160861378</x:v>
      </x:c>
      <x:c r="Q760" s="32" t="n">
        <x:v>0.04</x:v>
      </x:c>
      <x:c r="R760" s="32" t="n">
        <x:v>63.6647461151</x:v>
      </x:c>
      <x:c r="S760" s="32" t="n">
        <x:v>4.86</x:v>
      </x:c>
      <x:c r="T760" s="32" t="n">
        <x:v>0.014691252</x:v>
      </x:c>
      <x:c r="U760" s="32" t="n">
        <x:v>0.029</x:v>
      </x:c>
      <x:c r="V760" s="34" t="n">
        <x:v>-3513448571.8453126</x:v>
      </x:c>
      <x:c r="W760" s="34" t="n">
        <x:v>-840238210.3046949</x:v>
      </x:c>
    </x:row>
    <x:row r="761">
      <x:c r="A761" s="14" t="n">
        <x:v>46129</x:v>
      </x:c>
      <x:c r="B761" s="32" t="n">
        <x:v>-0.0185190478</x:v>
      </x:c>
      <x:c r="C761" s="32" t="n">
        <x:v>0.0911902381</x:v>
      </x:c>
      <x:c r="D761" s="32" t="n">
        <x:v>0.0306146358</x:v>
      </x:c>
      <x:c r="E761" s="32" t="n">
        <x:v>-0.0455775085</x:v>
      </x:c>
      <x:c r="F761" s="32" t="n">
        <x:v>0.0360399365</x:v>
      </x:c>
      <x:c r="G761" s="32" t="n">
        <x:v>0.1272301745</x:v>
      </x:c>
      <x:c r="H761" s="32" t="n">
        <x:v>0.1526768402</x:v>
      </x:c>
      <x:c r="I761" s="32" t="n">
        <x:v>0.1122673019</x:v>
      </x:c>
      <x:c r="J761" s="32" t="n">
        <x:v>0.1316451928</x:v>
      </x:c>
      <x:c r="K761" s="32" t="n">
        <x:v>0.04534782</x:v>
      </x:c>
      <x:c r="L761" s="32" t="n">
        <x:v>0.0098522964</x:v>
      </x:c>
      <x:c r="M761" s="32" t="n">
        <x:v>-0.0373875321</x:v>
      </x:c>
      <x:c r="N761" s="32" t="n">
        <x:v>-0.005037794</x:v>
      </x:c>
      <x:c r="O761" s="32" t="n">
        <x:v>-0.0208340869</x:v>
      </x:c>
      <x:c r="P761" s="32" t="n">
        <x:v>-0.0612436252</x:v>
      </x:c>
      <x:c r="Q761" s="32" t="n">
        <x:v>0.015</x:v>
      </x:c>
      <x:c r="R761" s="32" t="n">
        <x:v>61.1297192053</x:v>
      </x:c>
      <x:c r="S761" s="32" t="n">
        <x:v>4.86</x:v>
      </x:c>
      <x:c r="T761" s="32" t="n">
        <x:v>0.014784734</x:v>
      </x:c>
      <x:c r="U761" s="32" t="n">
        <x:v>0.016</x:v>
      </x:c>
      <x:c r="V761" s="34" t="n">
        <x:v>-3517202456.4489427</x:v>
      </x:c>
      <x:c r="W761" s="34" t="n">
        <x:v>-847745979.5119549</x:v>
      </x:c>
    </x:row>
    <x:row r="762">
      <x:c r="A762" s="14" t="n">
        <x:v>46130</x:v>
      </x:c>
      <x:c r="B762" s="32" t="n">
        <x:v>-0.0577083176</x:v>
      </x:c>
      <x:c r="C762" s="32" t="n">
        <x:v>-0.0185190478</x:v>
      </x:c>
      <x:c r="D762" s="32" t="n">
        <x:v>0.0911902381</x:v>
      </x:c>
      <x:c r="E762" s="32" t="n">
        <x:v>0.0306146358</x:v>
      </x:c>
      <x:c r="F762" s="32" t="n">
        <x:v>0.0093023927</x:v>
      </x:c>
      <x:c r="G762" s="32" t="n">
        <x:v>-0.0092166551</x:v>
      </x:c>
      <x:c r="H762" s="32" t="n">
        <x:v>0.081973583</x:v>
      </x:c>
      <x:c r="I762" s="32" t="n">
        <x:v>0.1074202486</x:v>
      </x:c>
      <x:c r="J762" s="32" t="n">
        <x:v>0.0360399365</x:v>
      </x:c>
      <x:c r="K762" s="32" t="n">
        <x:v>0.1316451928</x:v>
      </x:c>
      <x:c r="L762" s="32" t="n">
        <x:v>0.04534782</x:v>
      </x:c>
      <x:c r="M762" s="32" t="n">
        <x:v>-0.062671107</x:v>
      </x:c>
      <x:c r="N762" s="32" t="n">
        <x:v>-0.0373875321</x:v>
      </x:c>
      <x:c r="O762" s="32" t="n">
        <x:v>-0.005037794</x:v>
      </x:c>
      <x:c r="P762" s="32" t="n">
        <x:v>-0.0208340869</x:v>
      </x:c>
      <x:c r="Q762" s="32" t="n">
        <x:v>0.008</x:v>
      </x:c>
      <x:c r="R762" s="32" t="n">
        <x:v>54.1620916485</x:v>
      </x:c>
      <x:c r="S762" s="32" t="n">
        <x:v>4.86</x:v>
      </x:c>
      <x:c r="T762" s="32" t="n">
        <x:v>0.0148001101</x:v>
      </x:c>
      <x:c r="U762" s="32" t="n">
        <x:v>0.015</x:v>
      </x:c>
      <x:c r="V762" s="34" t="n">
        <x:v>-3522491694.928507</x:v>
      </x:c>
      <x:c r="W762" s="34" t="n">
        <x:v>-853848946.988375</x:v>
      </x:c>
    </x:row>
    <x:row r="763">
      <x:c r="A763" s="14" t="n">
        <x:v>46131</x:v>
      </x:c>
      <x:c r="B763" s="32" t="n">
        <x:v>-0.0404095383</x:v>
      </x:c>
      <x:c r="C763" s="32" t="n">
        <x:v>-0.0577083176</x:v>
      </x:c>
      <x:c r="D763" s="32" t="n">
        <x:v>-0.0185190478</x:v>
      </x:c>
      <x:c r="E763" s="32" t="n">
        <x:v>0.0911902381</x:v>
      </x:c>
      <x:c r="F763" s="32" t="n">
        <x:v>0.0195128142</x:v>
      </x:c>
      <x:c r="G763" s="32" t="n">
        <x:v>-0.0332572218</x:v>
      </x:c>
      <x:c r="H763" s="32" t="n">
        <x:v>-0.0517762695</x:v>
      </x:c>
      <x:c r="I763" s="32" t="n">
        <x:v>0.0394139685</x:v>
      </x:c>
      <x:c r="J763" s="32" t="n">
        <x:v>0.0093023927</x:v>
      </x:c>
      <x:c r="K763" s="32" t="n">
        <x:v>0.0360399365</x:v>
      </x:c>
      <x:c r="L763" s="32" t="n">
        <x:v>0.1316451928</x:v>
      </x:c>
      <x:c r="M763" s="32" t="n">
        <x:v>-0.0505157901</x:v>
      </x:c>
      <x:c r="N763" s="32" t="n">
        <x:v>-0.062671107</x:v>
      </x:c>
      <x:c r="O763" s="32" t="n">
        <x:v>-0.0373875321</x:v>
      </x:c>
      <x:c r="P763" s="32" t="n">
        <x:v>-0.005037794</x:v>
      </x:c>
      <x:c r="Q763" s="32" t="n">
        <x:v>-0.004</x:v>
      </x:c>
      <x:c r="R763" s="32" t="n">
        <x:v>50.0651352218</x:v>
      </x:c>
      <x:c r="S763" s="32" t="n">
        <x:v>4.86</x:v>
      </x:c>
      <x:c r="T763" s="32" t="n">
        <x:v>0.0147429594</x:v>
      </x:c>
      <x:c r="U763" s="32" t="n">
        <x:v>0.014</x:v>
      </x:c>
      <x:c r="V763" s="34" t="n">
        <x:v>-3528329185.108481</x:v>
      </x:c>
      <x:c r="W763" s="34" t="n">
        <x:v>-860659352.198345</x:v>
      </x:c>
    </x:row>
    <x:row r="764">
      <x:c r="A764" s="14" t="n">
        <x:v>46132</x:v>
      </x:c>
      <x:c r="B764" s="32" t="n">
        <x:v>0.0254466657</x:v>
      </x:c>
      <x:c r="C764" s="32" t="n">
        <x:v>-0.0404095383</x:v>
      </x:c>
      <x:c r="D764" s="32" t="n">
        <x:v>-0.0577083176</x:v>
      </x:c>
      <x:c r="E764" s="32" t="n">
        <x:v>-0.0185190478</x:v>
      </x:c>
      <x:c r="F764" s="32" t="n">
        <x:v>0.0451204353</x:v>
      </x:c>
      <x:c r="G764" s="32" t="n">
        <x:v>0.0049140148</x:v>
      </x:c>
      <x:c r="H764" s="32" t="n">
        <x:v>-0.0478560212</x:v>
      </x:c>
      <x:c r="I764" s="32" t="n">
        <x:v>-0.0663750689</x:v>
      </x:c>
      <x:c r="J764" s="32" t="n">
        <x:v>0.0195128142</x:v>
      </x:c>
      <x:c r="K764" s="32" t="n">
        <x:v>0.0093023927</x:v>
      </x:c>
      <x:c r="L764" s="32" t="n">
        <x:v>0.0360399365</x:v>
      </x:c>
      <x:c r="M764" s="32" t="n">
        <x:v>-0.0051413995</x:v>
      </x:c>
      <x:c r="N764" s="32" t="n">
        <x:v>-0.0505157901</x:v>
      </x:c>
      <x:c r="O764" s="32" t="n">
        <x:v>-0.062671107</x:v>
      </x:c>
      <x:c r="P764" s="32" t="n">
        <x:v>-0.0373875321</x:v>
      </x:c>
      <x:c r="Q764" s="32" t="n">
        <x:v>0.001</x:v>
      </x:c>
      <x:c r="R764" s="32" t="n">
        <x:v>52.4843121854</x:v>
      </x:c>
      <x:c r="S764" s="32" t="n">
        <x:v>4.86</x:v>
      </x:c>
      <x:c r="T764" s="32" t="n">
        <x:v>0.0144041766</x:v>
      </x:c>
      <x:c r="U764" s="32" t="n">
        <x:v>0.01</x:v>
      </x:c>
      <x:c r="V764" s="34" t="n">
        <x:v>-3528329185.108481</x:v>
      </x:c>
      <x:c r="W764" s="34" t="n">
        <x:v>-856656015.476205</x:v>
      </x:c>
    </x:row>
    <x:row r="765">
      <x:c r="A765" s="14" t="n">
        <x:v>46133</x:v>
      </x:c>
      <x:c r="B765" s="32" t="n">
        <x:v>-0.0151901655</x:v>
      </x:c>
      <x:c r="C765" s="32" t="n">
        <x:v>0.0254466657</x:v>
      </x:c>
      <x:c r="D765" s="32" t="n">
        <x:v>-0.0404095383</x:v>
      </x:c>
      <x:c r="E765" s="32" t="n">
        <x:v>-0.0577083176</x:v>
      </x:c>
      <x:c r="F765" s="32" t="n">
        <x:v>0.0099503309</x:v>
      </x:c>
      <x:c r="G765" s="32" t="n">
        <x:v>0.0352681388</x:v>
      </x:c>
      <x:c r="H765" s="32" t="n">
        <x:v>-0.0049382816</x:v>
      </x:c>
      <x:c r="I765" s="32" t="n">
        <x:v>-0.0577083176</x:v>
      </x:c>
      <x:c r="J765" s="32" t="n">
        <x:v>0.0451204353</x:v>
      </x:c>
      <x:c r="K765" s="32" t="n">
        <x:v>0.0195128142</x:v>
      </x:c>
      <x:c r="L765" s="32" t="n">
        <x:v>0.0093023927</x:v>
      </x:c>
      <x:c r="M765" s="32" t="n">
        <x:v>-0.0460439385</x:v>
      </x:c>
      <x:c r="N765" s="32" t="n">
        <x:v>-0.0051413995</x:v>
      </x:c>
      <x:c r="O765" s="32" t="n">
        <x:v>-0.0505157901</x:v>
      </x:c>
      <x:c r="P765" s="32" t="n">
        <x:v>-0.062671107</x:v>
      </x:c>
      <x:c r="Q765" s="32" t="n">
        <x:v>-0.003</x:v>
      </x:c>
      <x:c r="R765" s="32" t="n">
        <x:v>50.8912141353</x:v>
      </x:c>
      <x:c r="S765" s="32" t="n">
        <x:v>4.86</x:v>
      </x:c>
      <x:c r="T765" s="32" t="n">
        <x:v>0.0141610211</x:v>
      </x:c>
      <x:c r="U765" s="32" t="n">
        <x:v>0.011</x:v>
      </x:c>
      <x:c r="V765" s="34" t="n">
        <x:v>-3528667775.5839763</x:v>
      </x:c>
      <x:c r="W765" s="34" t="n">
        <x:v>-860380510.706655</x:v>
      </x:c>
    </x:row>
    <x:row r="766">
      <x:c r="A766" s="14" t="n">
        <x:v>46134</x:v>
      </x:c>
      <x:c r="B766" s="32" t="n">
        <x:v>-0.0310905871</x:v>
      </x:c>
      <x:c r="C766" s="32" t="n">
        <x:v>-0.0151901655</x:v>
      </x:c>
      <x:c r="D766" s="32" t="n">
        <x:v>0.0254466657</x:v>
      </x:c>
      <x:c r="E766" s="32" t="n">
        <x:v>-0.0404095383</x:v>
      </x:c>
      <x:c r="F766" s="32" t="n">
        <x:v>0.0398062504</x:v>
      </x:c>
      <x:c r="G766" s="32" t="n">
        <x:v>0.0246926126</x:v>
      </x:c>
      <x:c r="H766" s="32" t="n">
        <x:v>0.0500104206</x:v>
      </x:c>
      <x:c r="I766" s="32" t="n">
        <x:v>0.0098040001</x:v>
      </x:c>
      <x:c r="J766" s="32" t="n">
        <x:v>0.0099503309</x:v>
      </x:c>
      <x:c r="K766" s="32" t="n">
        <x:v>0.0451204353</x:v>
      </x:c>
      <x:c r="L766" s="32" t="n">
        <x:v>0.0195128142</x:v>
      </x:c>
      <x:c r="M766" s="32" t="n">
        <x:v>-0.0414567137</x:v>
      </x:c>
      <x:c r="N766" s="32" t="n">
        <x:v>-0.0460439385</x:v>
      </x:c>
      <x:c r="O766" s="32" t="n">
        <x:v>-0.0051413995</x:v>
      </x:c>
      <x:c r="P766" s="32" t="n">
        <x:v>-0.0505157901</x:v>
      </x:c>
      <x:c r="Q766" s="32" t="n">
        <x:v>0.003</x:v>
      </x:c>
      <x:c r="R766" s="32" t="n">
        <x:v>47.7682499367</x:v>
      </x:c>
      <x:c r="S766" s="32" t="n">
        <x:v>4.86</x:v>
      </x:c>
      <x:c r="T766" s="32" t="n">
        <x:v>0.0142923767</x:v>
      </x:c>
      <x:c r="U766" s="32" t="n">
        <x:v>0.016</x:v>
      </x:c>
      <x:c r="V766" s="34" t="n">
        <x:v>-3533883394.541905</x:v>
      </x:c>
      <x:c r="W766" s="34" t="n">
        <x:v>-866341218.087145</x:v>
      </x:c>
    </x:row>
    <x:row r="767">
      <x:c r="A767" s="14" t="n">
        <x:v>46135</x:v>
      </x:c>
      <x:c r="B767" s="32" t="n">
        <x:v>-0.0596382663</x:v>
      </x:c>
      <x:c r="C767" s="32" t="n">
        <x:v>-0.0310905871</x:v>
      </x:c>
      <x:c r="D767" s="32" t="n">
        <x:v>-0.0151901655</x:v>
      </x:c>
      <x:c r="E767" s="32" t="n">
        <x:v>0.0254466657</x:v>
      </x:c>
      <x:c r="F767" s="32" t="n">
        <x:v>0</x:v>
      </x:c>
      <x:c r="G767" s="32" t="n">
        <x:v>-0.0361796566</x:v>
      </x:c>
      <x:c r="H767" s="32" t="n">
        <x:v>-0.0512932944</x:v>
      </x:c>
      <x:c r="I767" s="32" t="n">
        <x:v>-0.0259754864</x:v>
      </x:c>
      <x:c r="J767" s="32" t="n">
        <x:v>0.0398062504</x:v>
      </x:c>
      <x:c r="K767" s="32" t="n">
        <x:v>0.0099503309</x:v>
      </x:c>
      <x:c r="L767" s="32" t="n">
        <x:v>0.0451204353</x:v>
      </x:c>
      <x:c r="M767" s="32" t="n">
        <x:v>-0.0822380982</x:v>
      </x:c>
      <x:c r="N767" s="32" t="n">
        <x:v>-0.0414567137</x:v>
      </x:c>
      <x:c r="O767" s="32" t="n">
        <x:v>-0.0460439385</x:v>
      </x:c>
      <x:c r="P767" s="32" t="n">
        <x:v>-0.0051413995</x:v>
      </x:c>
      <x:c r="Q767" s="32" t="n">
        <x:v>-0.023</x:v>
      </x:c>
      <x:c r="R767" s="32" t="n">
        <x:v>42.6061903345</x:v>
      </x:c>
      <x:c r="S767" s="32" t="n">
        <x:v>4.86</x:v>
      </x:c>
      <x:c r="T767" s="32" t="n">
        <x:v>0.0143429213</x:v>
      </x:c>
      <x:c r="U767" s="32" t="n">
        <x:v>0.015</x:v>
      </x:c>
      <x:c r="V767" s="34" t="n">
        <x:v>-3538066660.045819</x:v>
      </x:c>
      <x:c r="W767" s="34" t="n">
        <x:v>-875305358.452675</x:v>
      </x:c>
    </x:row>
    <x:row r="768">
      <x:c r="A768" s="14" t="n">
        <x:v>46136</x:v>
      </x:c>
      <x:c r="B768" s="32" t="n">
        <x:v>-0.0056022555</x:v>
      </x:c>
      <x:c r="C768" s="32" t="n">
        <x:v>-0.0596382663</x:v>
      </x:c>
      <x:c r="D768" s="32" t="n">
        <x:v>-0.0310905871</x:v>
      </x:c>
      <x:c r="E768" s="32" t="n">
        <x:v>-0.0151901655</x:v>
      </x:c>
      <x:c r="F768" s="32" t="n">
        <x:v>0.016529302</x:v>
      </x:c>
      <x:c r="G768" s="32" t="n">
        <x:v>-0.0375379193</x:v>
      </x:c>
      <x:c r="H768" s="32" t="n">
        <x:v>-0.0737175759</x:v>
      </x:c>
      <x:c r="I768" s="32" t="n">
        <x:v>-0.0888312137</x:v>
      </x:c>
      <x:c r="J768" s="32" t="n">
        <x:v>0</x:v>
      </x:c>
      <x:c r="K768" s="32" t="n">
        <x:v>0.0398062504</x:v>
      </x:c>
      <x:c r="L768" s="32" t="n">
        <x:v>0.0099503309</x:v>
      </x:c>
      <x:c r="M768" s="32" t="n">
        <x:v>-0.0168071183</x:v>
      </x:c>
      <x:c r="N768" s="32" t="n">
        <x:v>-0.0822380982</x:v>
      </x:c>
      <x:c r="O768" s="32" t="n">
        <x:v>-0.0414567137</x:v>
      </x:c>
      <x:c r="P768" s="32" t="n">
        <x:v>-0.0460439385</x:v>
      </x:c>
      <x:c r="Q768" s="32" t="n">
        <x:v>-0.015</x:v>
      </x:c>
      <x:c r="R768" s="32" t="n">
        <x:v>42.1601462428</x:v>
      </x:c>
      <x:c r="S768" s="32" t="n">
        <x:v>4.86</x:v>
      </x:c>
      <x:c r="T768" s="32" t="n">
        <x:v>0.0137469983</x:v>
      </x:c>
      <x:c r="U768" s="32" t="n">
        <x:v>0.006</x:v>
      </x:c>
      <x:c r="V768" s="34" t="n">
        <x:v>-3541309975.778779</x:v>
      </x:c>
      <x:c r="W768" s="34" t="n">
        <x:v>-880170332.052115</x:v>
      </x:c>
    </x:row>
    <x:row r="769">
      <x:c r="A769" s="14" t="n">
        <x:v>46137</x:v>
      </x:c>
      <x:c r="B769" s="32" t="n">
        <x:v>0</x:v>
      </x:c>
      <x:c r="C769" s="32" t="n">
        <x:v>-0.0056022555</x:v>
      </x:c>
      <x:c r="D769" s="32" t="n">
        <x:v>-0.0596382663</x:v>
      </x:c>
      <x:c r="E769" s="32" t="n">
        <x:v>-0.0310905871</x:v>
      </x:c>
      <x:c r="F769" s="32" t="n">
        <x:v>0.0111112254</x:v>
      </x:c>
      <x:c r="G769" s="32" t="n">
        <x:v>0.0055401804</x:v>
      </x:c>
      <x:c r="H769" s="32" t="n">
        <x:v>-0.0485270409</x:v>
      </x:c>
      <x:c r="I769" s="32" t="n">
        <x:v>-0.0847066975</x:v>
      </x:c>
      <x:c r="J769" s="32" t="n">
        <x:v>0.016529302</x:v>
      </x:c>
      <x:c r="K769" s="32" t="n">
        <x:v>0</x:v>
      </x:c>
      <x:c r="L769" s="32" t="n">
        <x:v>0.0398062504</x:v>
      </x:c>
      <x:c r="M769" s="32" t="n">
        <x:v>-0.0169018108</x:v>
      </x:c>
      <x:c r="N769" s="32" t="n">
        <x:v>-0.0168071183</x:v>
      </x:c>
      <x:c r="O769" s="32" t="n">
        <x:v>-0.0822380982</x:v>
      </x:c>
      <x:c r="P769" s="32" t="n">
        <x:v>-0.0414567137</x:v>
      </x:c>
      <x:c r="Q769" s="32" t="n">
        <x:v>-0.021</x:v>
      </x:c>
      <x:c r="R769" s="32" t="n">
        <x:v>42.1601462428</x:v>
      </x:c>
      <x:c r="S769" s="32" t="n">
        <x:v>4.86</x:v>
      </x:c>
      <x:c r="T769" s="32" t="n">
        <x:v>0.0131222127</x:v>
      </x:c>
      <x:c r="U769" s="32" t="n">
        <x:v>0.005</x:v>
      </x:c>
      <x:c r="V769" s="34" t="n">
        <x:v>-3541962462.715881</x:v>
      </x:c>
      <x:c r="W769" s="34" t="n">
        <x:v>-880170332.052115</x:v>
      </x:c>
    </x:row>
    <x:row r="770">
      <x:c r="A770" s="14" t="n">
        <x:v>46138</x:v>
      </x:c>
      <x:c r="B770" s="32" t="n">
        <x:v>0</x:v>
      </x:c>
      <x:c r="C770" s="32" t="n">
        <x:v>0</x:v>
      </x:c>
      <x:c r="D770" s="32" t="n">
        <x:v>-0.0056022555</x:v>
      </x:c>
      <x:c r="E770" s="32" t="n">
        <x:v>-0.0596382663</x:v>
      </x:c>
      <x:c r="F770" s="32" t="n">
        <x:v>0.016713481</x:v>
      </x:c>
      <x:c r="G770" s="32" t="n">
        <x:v>0.0111112254</x:v>
      </x:c>
      <x:c r="H770" s="32" t="n">
        <x:v>0.0055401804</x:v>
      </x:c>
      <x:c r="I770" s="32" t="n">
        <x:v>-0.0485270409</x:v>
      </x:c>
      <x:c r="J770" s="32" t="n">
        <x:v>0.0111112254</x:v>
      </x:c>
      <x:c r="K770" s="32" t="n">
        <x:v>0.016529302</x:v>
      </x:c>
      <x:c r="L770" s="32" t="n">
        <x:v>0</x:v>
      </x:c>
      <x:c r="M770" s="32" t="n">
        <x:v>-0.0056338177</x:v>
      </x:c>
      <x:c r="N770" s="32" t="n">
        <x:v>-0.0169018108</x:v>
      </x:c>
      <x:c r="O770" s="32" t="n">
        <x:v>-0.0168071183</x:v>
      </x:c>
      <x:c r="P770" s="32" t="n">
        <x:v>-0.0822380982</x:v>
      </x:c>
      <x:c r="Q770" s="32" t="n">
        <x:v>-0.04</x:v>
      </x:c>
      <x:c r="R770" s="32" t="n">
        <x:v>42.1601462428</x:v>
      </x:c>
      <x:c r="S770" s="32" t="n">
        <x:v>4.86</x:v>
      </x:c>
      <x:c r="T770" s="32" t="n">
        <x:v>0.0124706261</x:v>
      </x:c>
      <x:c r="U770" s="32" t="n">
        <x:v>0.004</x:v>
      </x:c>
      <x:c r="V770" s="34" t="n">
        <x:v>-3543223427.0016108</x:v>
      </x:c>
      <x:c r="W770" s="34" t="n">
        <x:v>-880170332.052115</x:v>
      </x:c>
    </x:row>
    <x:row r="771">
      <x:c r="A771" s="14" t="n">
        <x:v>46139</x:v>
      </x:c>
      <x:c r="B771" s="32" t="n">
        <x:v>-0.0056338177</x:v>
      </x:c>
      <x:c r="C771" s="32" t="n">
        <x:v>0</x:v>
      </x:c>
      <x:c r="D771" s="32" t="n">
        <x:v>0</x:v>
      </x:c>
      <x:c r="E771" s="32" t="n">
        <x:v>-0.0056022555</x:v>
      </x:c>
      <x:c r="F771" s="32" t="n">
        <x:v>0.0275499518</x:v>
      </x:c>
      <x:c r="G771" s="32" t="n">
        <x:v>0.0331522073</x:v>
      </x:c>
      <x:c r="H771" s="32" t="n">
        <x:v>0.0275499518</x:v>
      </x:c>
      <x:c r="I771" s="32" t="n">
        <x:v>0.0219789067</x:v>
      </x:c>
      <x:c r="J771" s="32" t="n">
        <x:v>0.016713481</x:v>
      </x:c>
      <x:c r="K771" s="32" t="n">
        <x:v>0.0111112254</x:v>
      </x:c>
      <x:c r="L771" s="32" t="n">
        <x:v>0.016529302</x:v>
      </x:c>
      <x:c r="M771" s="32" t="n">
        <x:v>-0.039891329</x:v>
      </x:c>
      <x:c r="N771" s="32" t="n">
        <x:v>-0.0056338177</x:v>
      </x:c>
      <x:c r="O771" s="32" t="n">
        <x:v>-0.0169018108</x:v>
      </x:c>
      <x:c r="P771" s="32" t="n">
        <x:v>-0.0168071183</x:v>
      </x:c>
      <x:c r="Q771" s="32" t="n">
        <x:v>-0.037</x:v>
      </x:c>
      <x:c r="R771" s="32" t="n">
        <x:v>41.6159952532</x:v>
      </x:c>
      <x:c r="S771" s="32" t="n">
        <x:v>4.86</x:v>
      </x:c>
      <x:c r="T771" s="32" t="n">
        <x:v>0.0124370099</x:v>
      </x:c>
      <x:c r="U771" s="32" t="n">
        <x:v>0.012</x:v>
      </x:c>
      <x:c r="V771" s="34" t="n">
        <x:v>-3543984647.8572607</x:v>
      </x:c>
      <x:c r="W771" s="34" t="n">
        <x:v>-884737657.186015</x:v>
      </x:c>
    </x:row>
    <x:row r="772">
      <x:c r="A772" s="14" t="n">
        <x:v>46140</x:v>
      </x:c>
      <x:c r="B772" s="32" t="n">
        <x:v>0.0112360733</x:v>
      </x:c>
      <x:c r="C772" s="32" t="n">
        <x:v>-0.0056338177</x:v>
      </x:c>
      <x:c r="D772" s="32" t="n">
        <x:v>0</x:v>
      </x:c>
      <x:c r="E772" s="32" t="n">
        <x:v>0</x:v>
      </x:c>
      <x:c r="F772" s="32" t="n">
        <x:v>0.0168071183</x:v>
      </x:c>
      <x:c r="G772" s="32" t="n">
        <x:v>0.005571045</x:v>
      </x:c>
      <x:c r="H772" s="32" t="n">
        <x:v>0.0111733006</x:v>
      </x:c>
      <x:c r="I772" s="32" t="n">
        <x:v>0.005571045</x:v>
      </x:c>
      <x:c r="J772" s="32" t="n">
        <x:v>0.0275499518</x:v>
      </x:c>
      <x:c r="K772" s="32" t="n">
        <x:v>0.016713481</x:v>
      </x:c>
      <x:c r="L772" s="32" t="n">
        <x:v>0.0111112254</x:v>
      </x:c>
      <x:c r="M772" s="32" t="n">
        <x:v>-0.0113637587</x:v>
      </x:c>
      <x:c r="N772" s="32" t="n">
        <x:v>-0.039891329</x:v>
      </x:c>
      <x:c r="O772" s="32" t="n">
        <x:v>-0.0056338177</x:v>
      </x:c>
      <x:c r="P772" s="32" t="n">
        <x:v>-0.0169018108</x:v>
      </x:c>
      <x:c r="Q772" s="32" t="n">
        <x:v>-0.023</x:v>
      </x:c>
      <x:c r="R772" s="32" t="n">
        <x:v>43.1951242485</x:v>
      </x:c>
      <x:c r="S772" s="32" t="n">
        <x:v>4.86</x:v>
      </x:c>
      <x:c r="T772" s="32" t="n">
        <x:v>0.011905795</x:v>
      </x:c>
      <x:c r="U772" s="32" t="n">
        <x:v>0.005</x:v>
      </x:c>
      <x:c r="V772" s="34" t="n">
        <x:v>-3542558332.238773</x:v>
      </x:c>
      <x:c r="W772" s="34" t="n">
        <x:v>-882360464.488535</x:v>
      </x:c>
    </x:row>
    <x:row r="773">
      <x:c r="A773" s="14" t="n">
        <x:v>46141</x:v>
      </x:c>
      <x:c r="B773" s="32" t="n">
        <x:v>0</x:v>
      </x:c>
      <x:c r="C773" s="32" t="n">
        <x:v>0.0112360733</x:v>
      </x:c>
      <x:c r="D773" s="32" t="n">
        <x:v>-0.0056338177</x:v>
      </x:c>
      <x:c r="E773" s="32" t="n">
        <x:v>0</x:v>
      </x:c>
      <x:c r="F773" s="32" t="n">
        <x:v>0.049056157</x:v>
      </x:c>
      <x:c r="G773" s="32" t="n">
        <x:v>0.0602922303</x:v>
      </x:c>
      <x:c r="H773" s="32" t="n">
        <x:v>0.049056157</x:v>
      </x:c>
      <x:c r="I773" s="32" t="n">
        <x:v>0.0546584125</x:v>
      </x:c>
      <x:c r="J773" s="32" t="n">
        <x:v>0.0168071183</x:v>
      </x:c>
      <x:c r="K773" s="32" t="n">
        <x:v>0.0275499518</x:v>
      </x:c>
      <x:c r="L773" s="32" t="n">
        <x:v>0.016713481</x:v>
      </x:c>
      <x:c r="M773" s="32" t="n">
        <x:v>-0.0457222493</x:v>
      </x:c>
      <x:c r="N773" s="32" t="n">
        <x:v>-0.0113637587</x:v>
      </x:c>
      <x:c r="O773" s="32" t="n">
        <x:v>-0.039891329</x:v>
      </x:c>
      <x:c r="P773" s="32" t="n">
        <x:v>-0.0056338177</x:v>
      </x:c>
      <x:c r="Q773" s="32" t="n">
        <x:v>-0.015</x:v>
      </x:c>
      <x:c r="R773" s="32" t="n">
        <x:v>43.1951242485</x:v>
      </x:c>
      <x:c r="S773" s="32" t="n">
        <x:v>4.86</x:v>
      </x:c>
      <x:c r="T773" s="32" t="n">
        <x:v>0.0122696667</x:v>
      </x:c>
      <x:c r="U773" s="32" t="n">
        <x:v>0.017</x:v>
      </x:c>
      <x:c r="V773" s="34" t="n">
        <x:v>-3542828353.331529</x:v>
      </x:c>
      <x:c r="W773" s="34" t="n">
        <x:v>-882360464.488535</x:v>
      </x:c>
    </x:row>
    <x:row r="774">
      <x:c r="A774" s="14" t="n">
        <x:v>46142</x:v>
      </x:c>
      <x:c r="B774" s="32" t="n">
        <x:v>0.022100347</x:v>
      </x:c>
      <x:c r="C774" s="32" t="n">
        <x:v>0</x:v>
      </x:c>
      <x:c r="D774" s="32" t="n">
        <x:v>0.0112360733</x:v>
      </x:c>
      <x:c r="E774" s="32" t="n">
        <x:v>-0.0056338177</x:v>
      </x:c>
      <x:c r="F774" s="32" t="n">
        <x:v>0.0704898778</x:v>
      </x:c>
      <x:c r="G774" s="32" t="n">
        <x:v>0.0648876222</x:v>
      </x:c>
      <x:c r="H774" s="32" t="n">
        <x:v>0.0761236955</x:v>
      </x:c>
      <x:c r="I774" s="32" t="n">
        <x:v>0.0648876222</x:v>
      </x:c>
      <x:c r="J774" s="32" t="n">
        <x:v>0.049056157</x:v>
      </x:c>
      <x:c r="K774" s="32" t="n">
        <x:v>0.0168071183</x:v>
      </x:c>
      <x:c r="L774" s="32" t="n">
        <x:v>0.0275499518</x:v>
      </x:c>
      <x:c r="M774" s="32" t="n">
        <x:v>0</x:v>
      </x:c>
      <x:c r="N774" s="32" t="n">
        <x:v>-0.0457222493</x:v>
      </x:c>
      <x:c r="O774" s="32" t="n">
        <x:v>-0.0113637587</x:v>
      </x:c>
      <x:c r="P774" s="32" t="n">
        <x:v>-0.039891329</x:v>
      </x:c>
      <x:c r="Q774" s="32" t="n">
        <x:v>-0.016</x:v>
      </x:c>
      <x:c r="R774" s="32" t="n">
        <x:v>46.5485055702</x:v>
      </x:c>
      <x:c r="S774" s="32" t="n">
        <x:v>4.86</x:v>
      </x:c>
      <x:c r="T774" s="32" t="n">
        <x:v>0.0123218334</x:v>
      </x:c>
      <x:c r="U774" s="32" t="n">
        <x:v>0.013</x:v>
      </x:c>
      <x:c r="V774" s="34" t="n">
        <x:v>-3544506350.419537</x:v>
      </x:c>
      <x:c r="W774" s="34" t="n">
        <x:v>-875089143.7738351</x:v>
      </x:c>
    </x:row>
    <x:row r="775">
      <x:c r="A775" s="14" t="n">
        <x:v>46143</x:v>
      </x:c>
      <x:c r="B775" s="32" t="n">
        <x:v>0.02695581</x:v>
      </x:c>
      <x:c r="C775" s="32" t="n">
        <x:v>0.022100347</x:v>
      </x:c>
      <x:c r="D775" s="32" t="n">
        <x:v>0</x:v>
      </x:c>
      <x:c r="E775" s="32" t="n">
        <x:v>0.0112360733</x:v>
      </x:c>
      <x:c r="F775" s="32" t="n">
        <x:v>0.0733312731</x:v>
      </x:c>
      <x:c r="G775" s="32" t="n">
        <x:v>0.1064834804</x:v>
      </x:c>
      <x:c r="H775" s="32" t="n">
        <x:v>0.1008812249</x:v>
      </x:c>
      <x:c r="I775" s="32" t="n">
        <x:v>0.1121172981</x:v>
      </x:c>
      <x:c r="J775" s="32" t="n">
        <x:v>0.0704898778</x:v>
      </x:c>
      <x:c r="K775" s="32" t="n">
        <x:v>0.049056157</x:v>
      </x:c>
      <x:c r="L775" s="32" t="n">
        <x:v>0.0168071183</x:v>
      </x:c>
      <x:c r="M775" s="32" t="n">
        <x:v>-0.0054496048</x:v>
      </x:c>
      <x:c r="N775" s="32" t="n">
        <x:v>0</x:v>
      </x:c>
      <x:c r="O775" s="32" t="n">
        <x:v>-0.0457222493</x:v>
      </x:c>
      <x:c r="P775" s="32" t="n">
        <x:v>-0.0113637587</x:v>
      </x:c>
      <x:c r="Q775" s="32" t="n">
        <x:v>-0.008</x:v>
      </x:c>
      <x:c r="R775" s="32" t="n">
        <x:v>50.4834818768</x:v>
      </x:c>
      <x:c r="S775" s="32" t="n">
        <x:v>4.86</x:v>
      </x:c>
      <x:c r="T775" s="32" t="n">
        <x:v>0.012513131</x:v>
      </x:c>
      <x:c r="U775" s="32" t="n">
        <x:v>0.015</x:v>
      </x:c>
      <x:c r="V775" s="34" t="n">
        <x:v>-3545797962.7274237</x:v>
      </x:c>
      <x:c r="W775" s="34" t="n">
        <x:v>-871214306.850175</x:v>
      </x:c>
    </x:row>
    <x:row r="776">
      <x:c r="A776" s="14" t="n">
        <x:v>46144</x:v>
      </x:c>
      <x:c r="B776" s="32" t="n">
        <x:v>0.0053050522</x:v>
      </x:c>
      <x:c r="C776" s="32" t="n">
        <x:v>0.02695581</x:v>
      </x:c>
      <x:c r="D776" s="32" t="n">
        <x:v>0.022100347</x:v>
      </x:c>
      <x:c r="E776" s="32" t="n">
        <x:v>0</x:v>
      </x:c>
      <x:c r="F776" s="32" t="n">
        <x:v>0.0365575957</x:v>
      </x:c>
      <x:c r="G776" s="32" t="n">
        <x:v>0.058063801</x:v>
      </x:c>
      <x:c r="H776" s="32" t="n">
        <x:v>0.0912160083</x:v>
      </x:c>
      <x:c r="I776" s="32" t="n">
        <x:v>0.0856137527</x:v>
      </x:c>
      <x:c r="J776" s="32" t="n">
        <x:v>0.0733312731</x:v>
      </x:c>
      <x:c r="K776" s="32" t="n">
        <x:v>0.0704898778</x:v>
      </x:c>
      <x:c r="L776" s="32" t="n">
        <x:v>0.049056157</x:v>
      </x:c>
      <x:c r="M776" s="32" t="n">
        <x:v>-0.0160861378</x:v>
      </x:c>
      <x:c r="N776" s="32" t="n">
        <x:v>-0.0054496048</x:v>
      </x:c>
      <x:c r="O776" s="32" t="n">
        <x:v>0</x:v>
      </x:c>
      <x:c r="P776" s="32" t="n">
        <x:v>-0.0457222493</x:v>
      </x:c>
      <x:c r="Q776" s="32" t="n">
        <x:v>-0.001</x:v>
      </x:c>
      <x:c r="R776" s="32" t="n">
        <x:v>51.256366818</x:v>
      </x:c>
      <x:c r="S776" s="32" t="n">
        <x:v>4.86</x:v>
      </x:c>
      <x:c r="T776" s="32" t="n">
        <x:v>0.0123336217</x:v>
      </x:c>
      <x:c r="U776" s="32" t="n">
        <x:v>0.01</x:v>
      </x:c>
      <x:c r="V776" s="34" t="n">
        <x:v>-3546407374.1195135</x:v>
      </x:c>
      <x:c r="W776" s="34" t="n">
        <x:v>-868167249.889725</x:v>
      </x:c>
    </x:row>
    <x:row r="777">
      <x:c r="A777" s="14" t="n">
        <x:v>46145</x:v>
      </x:c>
      <x:c r="B777" s="32" t="n">
        <x:v>-0.0053050522</x:v>
      </x:c>
      <x:c r="C777" s="32" t="n">
        <x:v>0.0053050522</x:v>
      </x:c>
      <x:c r="D777" s="32" t="n">
        <x:v>0.02695581</x:v>
      </x:c>
      <x:c r="E777" s="32" t="n">
        <x:v>0.022100347</x:v>
      </x:c>
      <x:c r="F777" s="32" t="n">
        <x:v>0.010526413</x:v>
      </x:c>
      <x:c r="G777" s="32" t="n">
        <x:v>0.0158314652</x:v>
      </x:c>
      <x:c r="H777" s="32" t="n">
        <x:v>0.0373376704</x:v>
      </x:c>
      <x:c r="I777" s="32" t="n">
        <x:v>0.0704898778</x:v>
      </x:c>
      <x:c r="J777" s="32" t="n">
        <x:v>0.0365575957</x:v>
      </x:c>
      <x:c r="K777" s="32" t="n">
        <x:v>0.0733312731</x:v>
      </x:c>
      <x:c r="L777" s="32" t="n">
        <x:v>0.0704898778</x:v>
      </x:c>
      <x:c r="M777" s="32" t="n">
        <x:v>-0.02139119</x:v>
      </x:c>
      <x:c r="N777" s="32" t="n">
        <x:v>-0.0160861378</x:v>
      </x:c>
      <x:c r="O777" s="32" t="n">
        <x:v>-0.0054496048</x:v>
      </x:c>
      <x:c r="P777" s="32" t="n">
        <x:v>0</x:v>
      </x:c>
      <x:c r="Q777" s="32" t="n">
        <x:v>0.009</x:v>
      </x:c>
      <x:c r="R777" s="32" t="n">
        <x:v>50.4090267506</x:v>
      </x:c>
      <x:c r="S777" s="32" t="n">
        <x:v>4.86</x:v>
      </x:c>
      <x:c r="T777" s="32" t="n">
        <x:v>0.0118812201</x:v>
      </x:c>
      <x:c r="U777" s="32" t="n">
        <x:v>0.006</x:v>
      </x:c>
      <x:c r="V777" s="34" t="n">
        <x:v>-3546407374.1195135</x:v>
      </x:c>
      <x:c r="W777" s="34" t="n">
        <x:v>-870094607.630145</x:v>
      </x:c>
    </x:row>
    <x:row r="778">
      <x:c r="A778" s="14" t="n">
        <x:v>46146</x:v>
      </x:c>
      <x:c r="B778" s="32" t="n">
        <x:v>0.0158314652</x:v>
      </x:c>
      <x:c r="C778" s="32" t="n">
        <x:v>-0.0053050522</x:v>
      </x:c>
      <x:c r="D778" s="32" t="n">
        <x:v>0.0053050522</x:v>
      </x:c>
      <x:c r="E778" s="32" t="n">
        <x:v>0.02695581</x:v>
      </x:c>
      <x:c r="F778" s="32" t="n">
        <x:v>0.0416726964</x:v>
      </x:c>
      <x:c r="G778" s="32" t="n">
        <x:v>0.0363676442</x:v>
      </x:c>
      <x:c r="H778" s="32" t="n">
        <x:v>0.0416726964</x:v>
      </x:c>
      <x:c r="I778" s="32" t="n">
        <x:v>0.0631789016</x:v>
      </x:c>
      <x:c r="J778" s="32" t="n">
        <x:v>0.010526413</x:v>
      </x:c>
      <x:c r="K778" s="32" t="n">
        <x:v>0.0365575957</x:v>
      </x:c>
      <x:c r="L778" s="32" t="n">
        <x:v>0.0733312731</x:v>
      </x:c>
      <x:c r="M778" s="32" t="n">
        <x:v>-0.0106952891</x:v>
      </x:c>
      <x:c r="N778" s="32" t="n">
        <x:v>-0.02139119</x:v>
      </x:c>
      <x:c r="O778" s="32" t="n">
        <x:v>-0.0160861378</x:v>
      </x:c>
      <x:c r="P778" s="32" t="n">
        <x:v>-0.0054496048</x:v>
      </x:c>
      <x:c r="Q778" s="32" t="n">
        <x:v>0.013</x:v>
      </x:c>
      <x:c r="R778" s="32" t="n">
        <x:v>52.9233516568</x:v>
      </x:c>
      <x:c r="S778" s="32" t="n">
        <x:v>4.86</x:v>
      </x:c>
      <x:c r="T778" s="32" t="n">
        <x:v>0.0117468472</x:v>
      </x:c>
      <x:c r="U778" s="32" t="n">
        <x:v>0.01</x:v>
      </x:c>
      <x:c r="V778" s="34" t="n">
        <x:v>-3546407374.1195135</x:v>
      </x:c>
      <x:c r="W778" s="34" t="n">
        <x:v>-866274099.3541349</x:v>
      </x:c>
    </x:row>
    <x:row r="779">
      <x:c r="A779" s="14" t="n">
        <x:v>46147</x:v>
      </x:c>
      <x:c r="B779" s="32" t="n">
        <x:v>0.05103148</x:v>
      </x:c>
      <x:c r="C779" s="32" t="n">
        <x:v>0.0158314652</x:v>
      </x:c>
      <x:c r="D779" s="32" t="n">
        <x:v>-0.0053050522</x:v>
      </x:c>
      <x:c r="E779" s="32" t="n">
        <x:v>0.0053050522</x:v>
      </x:c>
      <x:c r="F779" s="32" t="n">
        <x:v>0.0562808359</x:v>
      </x:c>
      <x:c r="G779" s="32" t="n">
        <x:v>0.0668629452</x:v>
      </x:c>
      <x:c r="H779" s="32" t="n">
        <x:v>0.061557893</x:v>
      </x:c>
      <x:c r="I779" s="32" t="n">
        <x:v>0.0668629452</x:v>
      </x:c>
      <x:c r="J779" s="32" t="n">
        <x:v>0.0416726964</x:v>
      </x:c>
      <x:c r="K779" s="32" t="n">
        <x:v>0.010526413</x:v>
      </x:c>
      <x:c r="L779" s="32" t="n">
        <x:v>0.0365575957</x:v>
      </x:c>
      <x:c r="M779" s="32" t="n">
        <x:v>0</x:v>
      </x:c>
      <x:c r="N779" s="32" t="n">
        <x:v>-0.0106952891</x:v>
      </x:c>
      <x:c r="O779" s="32" t="n">
        <x:v>-0.02139119</x:v>
      </x:c>
      <x:c r="P779" s="32" t="n">
        <x:v>-0.0160861378</x:v>
      </x:c>
      <x:c r="Q779" s="32" t="n">
        <x:v>0.023</x:v>
      </x:c>
      <x:c r="R779" s="32" t="n">
        <x:v>60.1721929148</x:v>
      </x:c>
      <x:c r="S779" s="32" t="n">
        <x:v>4.86</x:v>
      </x:c>
      <x:c r="T779" s="32" t="n">
        <x:v>0.011693501</x:v>
      </x:c>
      <x:c r="U779" s="32" t="n">
        <x:v>0.011</x:v>
      </x:c>
      <x:c r="V779" s="34" t="n">
        <x:v>-3543708573.3395534</x:v>
      </x:c>
      <x:c r="W779" s="34" t="n">
        <x:v>-863575298.5741749</x:v>
      </x:c>
    </x:row>
    <x:row r="780">
      <x:c r="A780" s="14" t="n">
        <x:v>46148</x:v>
      </x:c>
      <x:c r="B780" s="32" t="n">
        <x:v>0.0993724738</x:v>
      </x:c>
      <x:c r="C780" s="32" t="n">
        <x:v>0.05103148</x:v>
      </x:c>
      <x:c r="D780" s="32" t="n">
        <x:v>0.0158314652</x:v>
      </x:c>
      <x:c r="E780" s="32" t="n">
        <x:v>-0.0053050522</x:v>
      </x:c>
      <x:c r="F780" s="32" t="n">
        <x:v>0.3364722366</x:v>
      </x:c>
      <x:c r="G780" s="32" t="n">
        <x:v>0.387765531</x:v>
      </x:c>
      <x:c r="H780" s="32" t="n">
        <x:v>0.3983476403</x:v>
      </x:c>
      <x:c r="I780" s="32" t="n">
        <x:v>0.3930425881</x:v>
      </x:c>
      <x:c r="J780" s="32" t="n">
        <x:v>0.0562808359</x:v>
      </x:c>
      <x:c r="K780" s="32" t="n">
        <x:v>0.0416726964</x:v>
      </x:c>
      <x:c r="L780" s="32" t="n">
        <x:v>0.010526413</x:v>
      </x:c>
      <x:c r="M780" s="32" t="n">
        <x:v>0</x:v>
      </x:c>
      <x:c r="N780" s="32" t="n">
        <x:v>0</x:v>
      </x:c>
      <x:c r="O780" s="32" t="n">
        <x:v>-0.0106952891</x:v>
      </x:c>
      <x:c r="P780" s="32" t="n">
        <x:v>-0.02139119</x:v>
      </x:c>
      <x:c r="Q780" s="32" t="n">
        <x:v>0.044</x:v>
      </x:c>
      <x:c r="R780" s="32" t="n">
        <x:v>70.4592043115</x:v>
      </x:c>
      <x:c r="S780" s="32" t="n">
        <x:v>4.86</x:v>
      </x:c>
      <x:c r="T780" s="32" t="n">
        <x:v>0.0165725367</x:v>
      </x:c>
      <x:c r="U780" s="32" t="n">
        <x:v>0.08</x:v>
      </x:c>
      <x:c r="V780" s="34" t="n">
        <x:v>-3561897962.5310264</x:v>
      </x:c>
      <x:c r="W780" s="34" t="n">
        <x:v>-823154433.7042348</x:v>
      </x:c>
    </x:row>
    <x:row r="781">
      <x:c r="A781" s="14" t="n">
        <x:v>46149</x:v>
      </x:c>
      <x:c r="B781" s="32" t="n">
        <x:v>-0.0136056521</x:v>
      </x:c>
      <x:c r="C781" s="32" t="n">
        <x:v>0.0993724738</x:v>
      </x:c>
      <x:c r="D781" s="32" t="n">
        <x:v>0.05103148</x:v>
      </x:c>
      <x:c r="E781" s="32" t="n">
        <x:v>0.0158314652</x:v>
      </x:c>
      <x:c r="F781" s="32" t="n">
        <x:v>0</x:v>
      </x:c>
      <x:c r="G781" s="32" t="n">
        <x:v>0.1043600153</x:v>
      </x:c>
      <x:c r="H781" s="32" t="n">
        <x:v>0.1556533097</x:v>
      </x:c>
      <x:c r="I781" s="32" t="n">
        <x:v>0.166235419</x:v>
      </x:c>
      <x:c r="J781" s="32" t="n">
        <x:v>0.3364722366</x:v>
      </x:c>
      <x:c r="K781" s="32" t="n">
        <x:v>0.0562808359</x:v>
      </x:c>
      <x:c r="L781" s="32" t="n">
        <x:v>0.0416726964</x:v>
      </x:c>
      <x:c r="M781" s="32" t="n">
        <x:v>-0.0555698512</x:v>
      </x:c>
      <x:c r="N781" s="32" t="n">
        <x:v>0</x:v>
      </x:c>
      <x:c r="O781" s="32" t="n">
        <x:v>0</x:v>
      </x:c>
      <x:c r="P781" s="32" t="n">
        <x:v>-0.0106952891</x:v>
      </x:c>
      <x:c r="Q781" s="32" t="n">
        <x:v>0.042</x:v>
      </x:c>
      <x:c r="R781" s="32" t="n">
        <x:v>67.7664054243</x:v>
      </x:c>
      <x:c r="S781" s="32" t="n">
        <x:v>4.86</x:v>
      </x:c>
      <x:c r="T781" s="32" t="n">
        <x:v>0.0162459269</x:v>
      </x:c>
      <x:c r="U781" s="32" t="n">
        <x:v>0.012</x:v>
      </x:c>
      <x:c r="V781" s="34" t="n">
        <x:v>-3558429060.3716464</x:v>
      </x:c>
      <x:c r="W781" s="34" t="n">
        <x:v>-830092238.0229949</x:v>
      </x:c>
    </x:row>
    <x:row r="782">
      <x:c r="A782" s="14" t="n">
        <x:v>46150</x:v>
      </x:c>
      <x:c r="B782" s="32" t="n">
        <x:v>0.0270286724</x:v>
      </x:c>
      <x:c r="C782" s="32" t="n">
        <x:v>-0.0136056521</x:v>
      </x:c>
      <x:c r="D782" s="32" t="n">
        <x:v>0.0993724738</x:v>
      </x:c>
      <x:c r="E782" s="32" t="n">
        <x:v>0.05103148</x:v>
      </x:c>
      <x:c r="F782" s="32" t="n">
        <x:v>0.0357180826</x:v>
      </x:c>
      <x:c r="G782" s="32" t="n">
        <x:v>0.0266682471</x:v>
      </x:c>
      <x:c r="H782" s="32" t="n">
        <x:v>0.1310282624</x:v>
      </x:c>
      <x:c r="I782" s="32" t="n">
        <x:v>0.1823215568</x:v>
      </x:c>
      <x:c r="J782" s="32" t="n">
        <x:v>0</x:v>
      </x:c>
      <x:c r="K782" s="32" t="n">
        <x:v>0.3364722366</x:v>
      </x:c>
      <x:c r="L782" s="32" t="n">
        <x:v>0.0562808359</x:v>
      </x:c>
      <x:c r="M782" s="32" t="n">
        <x:v>-0.0229895182</x:v>
      </x:c>
      <x:c r="N782" s="32" t="n">
        <x:v>-0.0555698512</x:v>
      </x:c>
      <x:c r="O782" s="32" t="n">
        <x:v>0</x:v>
      </x:c>
      <x:c r="P782" s="32" t="n">
        <x:v>0</x:v>
      </x:c>
      <x:c r="Q782" s="32" t="n">
        <x:v>0.046</x:v>
      </x:c>
      <x:c r="R782" s="32" t="n">
        <x:v>70.2179273535</x:v>
      </x:c>
      <x:c r="S782" s="32" t="n">
        <x:v>4.86</x:v>
      </x:c>
      <x:c r="T782" s="32" t="n">
        <x:v>0.016014075</x:v>
      </x:c>
      <x:c r="U782" s="32" t="n">
        <x:v>0.013</x:v>
      </x:c>
      <x:c r="V782" s="34" t="n">
        <x:v>-3555848228.401141</x:v>
      </x:c>
      <x:c r="W782" s="34" t="n">
        <x:v>-825299264.3634849</x:v>
      </x:c>
    </x:row>
    <x:row r="783">
      <x:c r="A783" s="14" t="n">
        <x:v>46151</x:v>
      </x:c>
      <x:c r="B783" s="32" t="n">
        <x:v>0</x:v>
      </x:c>
      <x:c r="C783" s="32" t="n">
        <x:v>0.0270286724</x:v>
      </x:c>
      <x:c r="D783" s="32" t="n">
        <x:v>-0.0136056521</x:v>
      </x:c>
      <x:c r="E783" s="32" t="n">
        <x:v>0.0993724738</x:v>
      </x:c>
      <x:c r="F783" s="32" t="n">
        <x:v>0.0477314028</x:v>
      </x:c>
      <x:c r="G783" s="32" t="n">
        <x:v>0.0702042587</x:v>
      </x:c>
      <x:c r="H783" s="32" t="n">
        <x:v>0.0611544232</x:v>
      </x:c>
      <x:c r="I783" s="32" t="n">
        <x:v>0.1655144385</x:v>
      </x:c>
      <x:c r="J783" s="32" t="n">
        <x:v>0.0357180826</x:v>
      </x:c>
      <x:c r="K783" s="32" t="n">
        <x:v>0</x:v>
      </x:c>
      <x:c r="L783" s="32" t="n">
        <x:v>0.3364722366</x:v>
      </x:c>
      <x:c r="M783" s="32" t="n">
        <x:v>-0.0179377007</x:v>
      </x:c>
      <x:c r="N783" s="32" t="n">
        <x:v>-0.0229895182</x:v>
      </x:c>
      <x:c r="O783" s="32" t="n">
        <x:v>-0.0555698512</x:v>
      </x:c>
      <x:c r="P783" s="32" t="n">
        <x:v>0</x:v>
      </x:c>
      <x:c r="Q783" s="32" t="n">
        <x:v>0.046</x:v>
      </x:c>
      <x:c r="R783" s="32" t="n">
        <x:v>70.2179273535</x:v>
      </x:c>
      <x:c r="S783" s="32" t="n">
        <x:v>4.86</x:v>
      </x:c>
      <x:c r="T783" s="32" t="n">
        <x:v>0.015941641</x:v>
      </x:c>
      <x:c r="U783" s="32" t="n">
        <x:v>0.015</x:v>
      </x:c>
      <x:c r="V783" s="34" t="n">
        <x:v>-3557983777.5920024</x:v>
      </x:c>
      <x:c r="W783" s="34" t="n">
        <x:v>-825299264.3634849</x:v>
      </x:c>
    </x:row>
    <x:row r="784">
      <x:c r="A784" s="14" t="n">
        <x:v>46152</x:v>
      </x:c>
      <x:c r="B784" s="32" t="n">
        <x:v>0.0306369695</x:v>
      </x:c>
      <x:c r="C784" s="32" t="n">
        <x:v>0</x:v>
      </x:c>
      <x:c r="D784" s="32" t="n">
        <x:v>0.0270286724</x:v>
      </x:c>
      <x:c r="E784" s="32" t="n">
        <x:v>-0.0136056521</x:v>
      </x:c>
      <x:c r="F784" s="32" t="n">
        <x:v>0.0810678231</x:v>
      </x:c>
      <x:c r="G784" s="32" t="n">
        <x:v>0.0810678231</x:v>
      </x:c>
      <x:c r="H784" s="32" t="n">
        <x:v>0.1035406789</x:v>
      </x:c>
      <x:c r="I784" s="32" t="n">
        <x:v>0.0944908434</x:v>
      </x:c>
      <x:c r="J784" s="32" t="n">
        <x:v>0.0477314028</x:v>
      </x:c>
      <x:c r="K784" s="32" t="n">
        <x:v>0.0357180826</x:v>
      </x:c>
      <x:c r="L784" s="32" t="n">
        <x:v>0</x:v>
      </x:c>
      <x:c r="M784" s="32" t="n">
        <x:v>-0.0179377007</x:v>
      </x:c>
      <x:c r="N784" s="32" t="n">
        <x:v>-0.0179377007</x:v>
      </x:c>
      <x:c r="O784" s="32" t="n">
        <x:v>-0.0229895182</x:v>
      </x:c>
      <x:c r="P784" s="32" t="n">
        <x:v>-0.0555698512</x:v>
      </x:c>
      <x:c r="Q784" s="32" t="n">
        <x:v>0.049</x:v>
      </x:c>
      <x:c r="R784" s="32" t="n">
        <x:v>72.9967407597</x:v>
      </x:c>
      <x:c r="S784" s="32" t="n">
        <x:v>4.86</x:v>
      </x:c>
      <x:c r="T784" s="32" t="n">
        <x:v>0.0164458095</x:v>
      </x:c>
      <x:c r="U784" s="32" t="n">
        <x:v>0.023</x:v>
      </x:c>
      <x:c r="V784" s="34" t="n">
        <x:v>-3558212776.4952054</x:v>
      </x:c>
      <x:c r="W784" s="34" t="n">
        <x:v>-820032289.5898149</x:v>
      </x:c>
    </x:row>
    <x:row r="785">
      <x:c r="A785" s="14" t="n">
        <x:v>46153</x:v>
      </x:c>
      <x:c r="B785" s="32" t="n">
        <x:v>-0.0043196611</x:v>
      </x:c>
      <x:c r="C785" s="32" t="n">
        <x:v>0.0306369695</x:v>
      </x:c>
      <x:c r="D785" s="32" t="n">
        <x:v>0</x:v>
      </x:c>
      <x:c r="E785" s="32" t="n">
        <x:v>0.0270286724</x:v>
      </x:c>
      <x:c r="F785" s="32" t="n">
        <x:v>0.0214140945</x:v>
      </x:c>
      <x:c r="G785" s="32" t="n">
        <x:v>0.0477314028</x:v>
      </x:c>
      <x:c r="H785" s="32" t="n">
        <x:v>0.0477314028</x:v>
      </x:c>
      <x:c r="I785" s="32" t="n">
        <x:v>0.0702042587</x:v>
      </x:c>
      <x:c r="J785" s="32" t="n">
        <x:v>0.0810678231</x:v>
      </x:c>
      <x:c r="K785" s="32" t="n">
        <x:v>0.0477314028</x:v>
      </x:c>
      <x:c r="L785" s="32" t="n">
        <x:v>0.0357180826</x:v>
      </x:c>
      <x:c r="M785" s="32" t="n">
        <x:v>-0.0533459807</x:v>
      </x:c>
      <x:c r="N785" s="32" t="n">
        <x:v>-0.0179377007</x:v>
      </x:c>
      <x:c r="O785" s="32" t="n">
        <x:v>-0.0179377007</x:v>
      </x:c>
      <x:c r="P785" s="32" t="n">
        <x:v>-0.0229895182</x:v>
      </x:c>
      <x:c r="Q785" s="32" t="n">
        <x:v>0.043</x:v>
      </x:c>
      <x:c r="R785" s="32" t="n">
        <x:v>71.963730163</x:v>
      </x:c>
      <x:c r="S785" s="32" t="n">
        <x:v>4.86</x:v>
      </x:c>
      <x:c r="T785" s="32" t="n">
        <x:v>0.0164853946</x:v>
      </x:c>
      <x:c r="U785" s="32" t="n">
        <x:v>0.017</x:v>
      </x:c>
      <x:c r="V785" s="34" t="n">
        <x:v>-3557039481.531332</x:v>
      </x:c>
      <x:c r="W785" s="34" t="n">
        <x:v>-822881720.2163649</x:v>
      </x:c>
    </x:row>
    <x:row r="786">
      <x:c r="A786" s="14" t="n">
        <x:v>46154</x:v>
      </x:c>
      <x:c r="B786" s="32" t="n">
        <x:v>-0.044255009</x:v>
      </x:c>
      <x:c r="C786" s="32" t="n">
        <x:v>-0.0043196611</x:v>
      </x:c>
      <x:c r="D786" s="32" t="n">
        <x:v>0.0306369695</x:v>
      </x:c>
      <x:c r="E786" s="32" t="n">
        <x:v>0</x:v>
      </x:c>
      <x:c r="F786" s="32" t="n">
        <x:v>0.0086580627</x:v>
      </x:c>
      <x:c r="G786" s="32" t="n">
        <x:v>0.0043196611</x:v>
      </x:c>
      <x:c r="H786" s="32" t="n">
        <x:v>0.0306369695</x:v>
      </x:c>
      <x:c r="I786" s="32" t="n">
        <x:v>0.0306369695</x:v>
      </x:c>
      <x:c r="J786" s="32" t="n">
        <x:v>0.0214140945</x:v>
      </x:c>
      <x:c r="K786" s="32" t="n">
        <x:v>0.0810678231</x:v>
      </x:c>
      <x:c r="L786" s="32" t="n">
        <x:v>0.0477314028</x:v>
      </x:c>
      <x:c r="M786" s="32" t="n">
        <x:v>-0.0628009012</x:v>
      </x:c>
      <x:c r="N786" s="32" t="n">
        <x:v>-0.0533459807</x:v>
      </x:c>
      <x:c r="O786" s="32" t="n">
        <x:v>-0.0179377007</x:v>
      </x:c>
      <x:c r="P786" s="32" t="n">
        <x:v>-0.0179377007</x:v>
      </x:c>
      <x:c r="Q786" s="32" t="n">
        <x:v>0.032</x:v>
      </x:c>
      <x:c r="R786" s="32" t="n">
        <x:v>62.4468133806</x:v>
      </x:c>
      <x:c r="S786" s="32" t="n">
        <x:v>4.86</x:v>
      </x:c>
      <x:c r="T786" s="32" t="n">
        <x:v>0.0164507235</x:v>
      </x:c>
      <x:c r="U786" s="32" t="n">
        <x:v>0.016</x:v>
      </x:c>
      <x:c r="V786" s="34" t="n">
        <x:v>-3558120048.522467</x:v>
      </x:c>
      <x:c r="W786" s="34" t="n">
        <x:v>-825763232.1927248</x:v>
      </x:c>
    </x:row>
    <x:row r="787">
      <x:c r="A787" s="14" t="n">
        <x:v>46155</x:v>
      </x:c>
      <x:c r="B787" s="32" t="n">
        <x:v>-0.0228842938</x:v>
      </x:c>
      <x:c r="C787" s="32" t="n">
        <x:v>-0.044255009</x:v>
      </x:c>
      <x:c r="D787" s="32" t="n">
        <x:v>-0.0043196611</x:v>
      </x:c>
      <x:c r="E787" s="32" t="n">
        <x:v>0.0306369695</x:v>
      </x:c>
      <x:c r="F787" s="32" t="n">
        <x:v>0.0483610717</x:v>
      </x:c>
      <x:c r="G787" s="32" t="n">
        <x:v>0.0129591446</x:v>
      </x:c>
      <x:c r="H787" s="32" t="n">
        <x:v>0.008620743</x:v>
      </x:c>
      <x:c r="I787" s="32" t="n">
        <x:v>0.0349380514</x:v>
      </x:c>
      <x:c r="J787" s="32" t="n">
        <x:v>0.0086580627</x:v>
      </x:c>
      <x:c r="K787" s="32" t="n">
        <x:v>0.0214140945</x:v>
      </x:c>
      <x:c r="L787" s="32" t="n">
        <x:v>0.0810678231</x:v>
      </x:c>
      <x:c r="M787" s="32" t="n">
        <x:v>-0.0460911072</x:v>
      </x:c>
      <x:c r="N787" s="32" t="n">
        <x:v>-0.0628009012</x:v>
      </x:c>
      <x:c r="O787" s="32" t="n">
        <x:v>-0.0533459807</x:v>
      </x:c>
      <x:c r="P787" s="32" t="n">
        <x:v>-0.0179377007</x:v>
      </x:c>
      <x:c r="Q787" s="32" t="n">
        <x:v>0.028</x:v>
      </x:c>
      <x:c r="R787" s="32" t="n">
        <x:v>58.2956177384</x:v>
      </x:c>
      <x:c r="S787" s="32" t="n">
        <x:v>4.86</x:v>
      </x:c>
      <x:c r="T787" s="32" t="n">
        <x:v>0.0167756719</x:v>
      </x:c>
      <x:c r="U787" s="32" t="n">
        <x:v>0.021</x:v>
      </x:c>
      <x:c r="V787" s="34" t="n">
        <x:v>-3560117980.221013</x:v>
      </x:c>
      <x:c r="W787" s="34" t="n">
        <x:v>-828990660.3211448</x:v>
      </x:c>
    </x:row>
    <x:row r="788">
      <x:c r="A788" s="14" t="n">
        <x:v>46156</x:v>
      </x:c>
      <x:c r="B788" s="32" t="n">
        <x:v>0.0183491387</x:v>
      </x:c>
      <x:c r="C788" s="32" t="n">
        <x:v>-0.0228842938</x:v>
      </x:c>
      <x:c r="D788" s="32" t="n">
        <x:v>-0.044255009</x:v>
      </x:c>
      <x:c r="E788" s="32" t="n">
        <x:v>-0.0043196611</x:v>
      </x:c>
      <x:c r="F788" s="32" t="n">
        <x:v>0.0628009012</x:v>
      </x:c>
      <x:c r="G788" s="32" t="n">
        <x:v>0.0354019271</x:v>
      </x:c>
      <x:c r="H788" s="32" t="n">
        <x:v>0</x:v>
      </x:c>
      <x:c r="I788" s="32" t="n">
        <x:v>-0.0043384016</x:v>
      </x:c>
      <x:c r="J788" s="32" t="n">
        <x:v>0.0483610717</x:v>
      </x:c>
      <x:c r="K788" s="32" t="n">
        <x:v>0.0086580627</x:v>
      </x:c>
      <x:c r="L788" s="32" t="n">
        <x:v>0.0214140945</x:v>
      </x:c>
      <x:c r="M788" s="32" t="n">
        <x:v>-0.018692133</x:v>
      </x:c>
      <x:c r="N788" s="32" t="n">
        <x:v>-0.0460911072</x:v>
      </x:c>
      <x:c r="O788" s="32" t="n">
        <x:v>-0.0628009012</x:v>
      </x:c>
      <x:c r="P788" s="32" t="n">
        <x:v>-0.0533459807</x:v>
      </x:c>
      <x:c r="Q788" s="32" t="n">
        <x:v>0.029</x:v>
      </x:c>
      <x:c r="R788" s="32" t="n">
        <x:v>60.5547039781</x:v>
      </x:c>
      <x:c r="S788" s="32" t="n">
        <x:v>4.86</x:v>
      </x:c>
      <x:c r="T788" s="32" t="n">
        <x:v>0.0168631239</x:v>
      </x:c>
      <x:c r="U788" s="32" t="n">
        <x:v>0.018</x:v>
      </x:c>
      <x:c r="V788" s="34" t="n">
        <x:v>-3560426253.58981</x:v>
      </x:c>
      <x:c r="W788" s="34" t="n">
        <x:v>-826216200.0019748</x:v>
      </x:c>
    </x:row>
    <x:row r="789">
      <x:c r="A789" s="14" t="n">
        <x:v>46157</x:v>
      </x:c>
      <x:c r="B789" s="32" t="n">
        <x:v>-0.0706175672</x:v>
      </x:c>
      <x:c r="C789" s="32" t="n">
        <x:v>0.0183491387</x:v>
      </x:c>
      <x:c r="D789" s="32" t="n">
        <x:v>-0.0228842938</x:v>
      </x:c>
      <x:c r="E789" s="32" t="n">
        <x:v>-0.044255009</x:v>
      </x:c>
      <x:c r="F789" s="32" t="n">
        <x:v>0.0045146804</x:v>
      </x:c>
      <x:c r="G789" s="32" t="n">
        <x:v>0.0273989742</x:v>
      </x:c>
      <x:c r="H789" s="32" t="n">
        <x:v>0</x:v>
      </x:c>
      <x:c r="I789" s="32" t="n">
        <x:v>-0.0354019271</x:v>
      </x:c>
      <x:c r="J789" s="32" t="n">
        <x:v>0.0628009012</x:v>
      </x:c>
      <x:c r="K789" s="32" t="n">
        <x:v>0.0483610717</x:v>
      </x:c>
      <x:c r="L789" s="32" t="n">
        <x:v>0.0086580627</x:v>
      </x:c>
      <x:c r="M789" s="32" t="n">
        <x:v>-0.0948577935</x:v>
      </x:c>
      <x:c r="N789" s="32" t="n">
        <x:v>-0.018692133</x:v>
      </x:c>
      <x:c r="O789" s="32" t="n">
        <x:v>-0.0460911072</x:v>
      </x:c>
      <x:c r="P789" s="32" t="n">
        <x:v>-0.0628009012</x:v>
      </x:c>
      <x:c r="Q789" s="32" t="n">
        <x:v>0.004</x:v>
      </x:c>
      <x:c r="R789" s="32" t="n">
        <x:v>49.6855206538</x:v>
      </x:c>
      <x:c r="S789" s="32" t="n">
        <x:v>4.86</x:v>
      </x:c>
      <x:c r="T789" s="32" t="n">
        <x:v>0.017158615</x:v>
      </x:c>
      <x:c r="U789" s="32" t="n">
        <x:v>0.021</x:v>
      </x:c>
      <x:c r="V789" s="34" t="n">
        <x:v>-3561848515.6966166</x:v>
      </x:c>
      <x:c r="W789" s="34" t="n">
        <x:v>-828513700.3283548</x:v>
      </x:c>
    </x:row>
    <x:row r="790">
      <x:c r="A790" s="14" t="n">
        <x:v>46158</x:v>
      </x:c>
      <x:c r="B790" s="32" t="n">
        <x:v>-0.0347429484</x:v>
      </x:c>
      <x:c r="C790" s="32" t="n">
        <x:v>-0.0706175672</x:v>
      </x:c>
      <x:c r="D790" s="32" t="n">
        <x:v>0.0183491387</x:v>
      </x:c>
      <x:c r="E790" s="32" t="n">
        <x:v>-0.0228842938</x:v>
      </x:c>
      <x:c r="F790" s="32" t="n">
        <x:v>0.0097561749</x:v>
      </x:c>
      <x:c r="G790" s="32" t="n">
        <x:v>-0.0702865327</x:v>
      </x:c>
      <x:c r="H790" s="32" t="n">
        <x:v>-0.0474022389</x:v>
      </x:c>
      <x:c r="I790" s="32" t="n">
        <x:v>-0.0748012131</x:v>
      </x:c>
      <x:c r="J790" s="32" t="n">
        <x:v>0.0045146804</x:v>
      </x:c>
      <x:c r="K790" s="32" t="n">
        <x:v>0.0628009012</x:v>
      </x:c>
      <x:c r="L790" s="32" t="n">
        <x:v>0.0483610717</x:v>
      </x:c>
      <x:c r="M790" s="32" t="n">
        <x:v>-0.0502618348</x:v>
      </x:c>
      <x:c r="N790" s="32" t="n">
        <x:v>-0.0948577935</x:v>
      </x:c>
      <x:c r="O790" s="32" t="n">
        <x:v>-0.018692133</x:v>
      </x:c>
      <x:c r="P790" s="32" t="n">
        <x:v>-0.0460911072</x:v>
      </x:c>
      <x:c r="Q790" s="32" t="n">
        <x:v>-0.024</x:v>
      </x:c>
      <x:c r="R790" s="32" t="n">
        <x:v>45.5743893219</x:v>
      </x:c>
      <x:c r="S790" s="32" t="n">
        <x:v>4.86</x:v>
      </x:c>
      <x:c r="T790" s="32" t="n">
        <x:v>0.0167901425</x:v>
      </x:c>
      <x:c r="U790" s="32" t="n">
        <x:v>0.012</x:v>
      </x:c>
      <x:c r="V790" s="34" t="n">
        <x:v>-3562299898.95471</x:v>
      </x:c>
      <x:c r="W790" s="34" t="n">
        <x:v>-829867850.1026348</x:v>
      </x:c>
    </x:row>
    <x:row r="791">
      <x:c r="A791" s="14" t="n">
        <x:v>46159</x:v>
      </x:c>
      <x:c r="B791" s="32" t="n">
        <x:v>-0.0307716587</x:v>
      </x:c>
      <x:c r="C791" s="32" t="n">
        <x:v>-0.0347429484</x:v>
      </x:c>
      <x:c r="D791" s="32" t="n">
        <x:v>-0.0706175672</x:v>
      </x:c>
      <x:c r="E791" s="32" t="n">
        <x:v>0.0183491387</x:v>
      </x:c>
      <x:c r="F791" s="32" t="n">
        <x:v>0.0201011793</x:v>
      </x:c>
      <x:c r="G791" s="32" t="n">
        <x:v>-0.0148150858</x:v>
      </x:c>
      <x:c r="H791" s="32" t="n">
        <x:v>-0.0948577935</x:v>
      </x:c>
      <x:c r="I791" s="32" t="n">
        <x:v>-0.0719734996</x:v>
      </x:c>
      <x:c r="J791" s="32" t="n">
        <x:v>0.0097561749</x:v>
      </x:c>
      <x:c r="K791" s="32" t="n">
        <x:v>0.0045146804</x:v>
      </x:c>
      <x:c r="L791" s="32" t="n">
        <x:v>0.0628009012</x:v>
      </x:c>
      <x:c r="M791" s="32" t="n">
        <x:v>-0.0628479037</x:v>
      </x:c>
      <x:c r="N791" s="32" t="n">
        <x:v>-0.0502618348</x:v>
      </x:c>
      <x:c r="O791" s="32" t="n">
        <x:v>-0.0948577935</x:v>
      </x:c>
      <x:c r="P791" s="32" t="n">
        <x:v>-0.018692133</x:v>
      </x:c>
      <x:c r="Q791" s="32" t="n">
        <x:v>-0.027</x:v>
      </x:c>
      <x:c r="R791" s="32" t="n">
        <x:v>42.3404984138</x:v>
      </x:c>
      <x:c r="S791" s="32" t="n">
        <x:v>4.86</x:v>
      </x:c>
      <x:c r="T791" s="32" t="n">
        <x:v>0.0167337038</x:v>
      </x:c>
      <x:c r="U791" s="32" t="n">
        <x:v>0.016</x:v>
      </x:c>
      <x:c r="V791" s="34" t="n">
        <x:v>-3562455888.404005</x:v>
      </x:c>
      <x:c r="W791" s="34" t="n">
        <x:v>-831115765.6969948</x:v>
      </x:c>
    </x:row>
    <x:row r="792">
      <x:c r="A792" s="14" t="n">
        <x:v>46160</x:v>
      </x:c>
      <x:c r="B792" s="32" t="n">
        <x:v>0.0051948169</x:v>
      </x:c>
      <x:c r="C792" s="32" t="n">
        <x:v>-0.0307716587</x:v>
      </x:c>
      <x:c r="D792" s="32" t="n">
        <x:v>-0.0347429484</x:v>
      </x:c>
      <x:c r="E792" s="32" t="n">
        <x:v>-0.0706175672</x:v>
      </x:c>
      <x:c r="F792" s="32" t="n">
        <x:v>0.0155041865</x:v>
      </x:c>
      <x:c r="G792" s="32" t="n">
        <x:v>-0.0102041702</x:v>
      </x:c>
      <x:c r="H792" s="32" t="n">
        <x:v>-0.0451204353</x:v>
      </x:c>
      <x:c r="I792" s="32" t="n">
        <x:v>-0.125163143</x:v>
      </x:c>
      <x:c r="J792" s="32" t="n">
        <x:v>0.0201011793</x:v>
      </x:c>
      <x:c r="K792" s="32" t="n">
        <x:v>0.0097561749</x:v>
      </x:c>
      <x:c r="L792" s="32" t="n">
        <x:v>0.0045146804</x:v>
      </x:c>
      <x:c r="M792" s="32" t="n">
        <x:v>-0.0263867552</x:v>
      </x:c>
      <x:c r="N792" s="32" t="n">
        <x:v>-0.0628479037</x:v>
      </x:c>
      <x:c r="O792" s="32" t="n">
        <x:v>-0.0502618348</x:v>
      </x:c>
      <x:c r="P792" s="32" t="n">
        <x:v>-0.0948577935</x:v>
      </x:c>
      <x:c r="Q792" s="32" t="n">
        <x:v>-0.032</x:v>
      </x:c>
      <x:c r="R792" s="32" t="n">
        <x:v>43.0656228063</x:v>
      </x:c>
      <x:c r="S792" s="32" t="n">
        <x:v>4.86</x:v>
      </x:c>
      <x:c r="T792" s="32" t="n">
        <x:v>0.0161098678</x:v>
      </x:c>
      <x:c r="U792" s="32" t="n">
        <x:v>0.008</x:v>
      </x:c>
      <x:c r="V792" s="34" t="n">
        <x:v>-3561412273.120005</x:v>
      </x:c>
      <x:c r="W792" s="34" t="n">
        <x:v>-829028535.1289948</x:v>
      </x:c>
    </x:row>
    <x:row r="793">
      <x:c r="A793" s="14" t="n">
        <x:v>46161</x:v>
      </x:c>
      <x:c r="B793" s="32" t="n">
        <x:v>-0.0209431738</x:v>
      </x:c>
      <x:c r="C793" s="32" t="n">
        <x:v>0.0051948169</x:v>
      </x:c>
      <x:c r="D793" s="32" t="n">
        <x:v>-0.0307716587</x:v>
      </x:c>
      <x:c r="E793" s="32" t="n">
        <x:v>-0.0347429484</x:v>
      </x:c>
      <x:c r="F793" s="32" t="n">
        <x:v>0.0103093697</x:v>
      </x:c>
      <x:c r="G793" s="32" t="n">
        <x:v>0.0155041865</x:v>
      </x:c>
      <x:c r="H793" s="32" t="n">
        <x:v>-0.0102041702</x:v>
      </x:c>
      <x:c r="I793" s="32" t="n">
        <x:v>-0.0451204353</x:v>
      </x:c>
      <x:c r="J793" s="32" t="n">
        <x:v>0.0155041865</x:v>
      </x:c>
      <x:c r="K793" s="32" t="n">
        <x:v>0.0201011793</x:v>
      </x:c>
      <x:c r="L793" s="32" t="n">
        <x:v>0.0097561749</x:v>
      </x:c>
      <x:c r="M793" s="32" t="n">
        <x:v>-0.0262482261</x:v>
      </x:c>
      <x:c r="N793" s="32" t="n">
        <x:v>-0.0263867552</x:v>
      </x:c>
      <x:c r="O793" s="32" t="n">
        <x:v>-0.0628479037</x:v>
      </x:c>
      <x:c r="P793" s="32" t="n">
        <x:v>-0.0502618348</x:v>
      </x:c>
      <x:c r="Q793" s="32" t="n">
        <x:v>-0.036</x:v>
      </x:c>
      <x:c r="R793" s="32" t="n">
        <x:v>40.8525027536</x:v>
      </x:c>
      <x:c r="S793" s="32" t="n">
        <x:v>4.86</x:v>
      </x:c>
      <x:c r="T793" s="32" t="n">
        <x:v>0.0154591629</x:v>
      </x:c>
      <x:c r="U793" s="32" t="n">
        <x:v>0.007</x:v>
      </x:c>
      <x:c r="V793" s="34" t="n">
        <x:v>-3562079361.2822266</x:v>
      </x:c>
      <x:c r="W793" s="34" t="n">
        <x:v>-829962458.5561048</x:v>
      </x:c>
    </x:row>
    <x:row r="794">
      <x:c r="A794" s="14" t="n">
        <x:v>46162</x:v>
      </x:c>
      <x:c r="B794" s="32" t="n">
        <x:v>0.0312525435</x:v>
      </x:c>
      <x:c r="C794" s="32" t="n">
        <x:v>-0.0209431738</x:v>
      </x:c>
      <x:c r="D794" s="32" t="n">
        <x:v>0.0051948169</x:v>
      </x:c>
      <x:c r="E794" s="32" t="n">
        <x:v>-0.0307716587</x:v>
      </x:c>
      <x:c r="F794" s="32" t="n">
        <x:v>0.0412429585</x:v>
      </x:c>
      <x:c r="G794" s="32" t="n">
        <x:v>0.0255768418</x:v>
      </x:c>
      <x:c r="H794" s="32" t="n">
        <x:v>0.0307716587</x:v>
      </x:c>
      <x:c r="I794" s="32" t="n">
        <x:v>0.005063302</x:v>
      </x:c>
      <x:c r="J794" s="32" t="n">
        <x:v>0.0103093697</x:v>
      </x:c>
      <x:c r="K794" s="32" t="n">
        <x:v>0.0155041865</x:v>
      </x:c>
      <x:c r="L794" s="32" t="n">
        <x:v>0.0201011793</x:v>
      </x:c>
      <x:c r="M794" s="32" t="n">
        <x:v>-0.0105821093</x:v>
      </x:c>
      <x:c r="N794" s="32" t="n">
        <x:v>-0.0262482261</x:v>
      </x:c>
      <x:c r="O794" s="32" t="n">
        <x:v>-0.0263867552</x:v>
      </x:c>
      <x:c r="P794" s="32" t="n">
        <x:v>-0.0628479037</x:v>
      </x:c>
      <x:c r="Q794" s="32" t="n">
        <x:v>-0.037</x:v>
      </x:c>
      <x:c r="R794" s="32" t="n">
        <x:v>45.3862006146</x:v>
      </x:c>
      <x:c r="S794" s="32" t="n">
        <x:v>4.86</x:v>
      </x:c>
      <x:c r="T794" s="32" t="n">
        <x:v>0.0150692227</x:v>
      </x:c>
      <x:c r="U794" s="32" t="n">
        <x:v>0.01</x:v>
      </x:c>
      <x:c r="V794" s="34" t="n">
        <x:v>-3561645217.5725827</x:v>
      </x:c>
      <x:c r="W794" s="34" t="n">
        <x:v>-828877099.2819948</x:v>
      </x:c>
    </x:row>
    <x:row r="795">
      <x:c r="A795" s="14" t="n">
        <x:v>46163</x:v>
      </x:c>
      <x:c r="B795" s="32" t="n">
        <x:v>0.0303053495</x:v>
      </x:c>
      <x:c r="C795" s="32" t="n">
        <x:v>0.0312525435</x:v>
      </x:c>
      <x:c r="D795" s="32" t="n">
        <x:v>-0.0209431738</x:v>
      </x:c>
      <x:c r="E795" s="32" t="n">
        <x:v>0.0051948169</x:v>
      </x:c>
      <x:c r="F795" s="32" t="n">
        <x:v>0.0352681388</x:v>
      </x:c>
      <x:c r="G795" s="32" t="n">
        <x:v>0.0612436252</x:v>
      </x:c>
      <x:c r="H795" s="32" t="n">
        <x:v>0.0455775085</x:v>
      </x:c>
      <x:c r="I795" s="32" t="n">
        <x:v>0.0507723254</x:v>
      </x:c>
      <x:c r="J795" s="32" t="n">
        <x:v>0.0412429585</x:v>
      </x:c>
      <x:c r="K795" s="32" t="n">
        <x:v>0.0103093697</x:v>
      </x:c>
      <x:c r="L795" s="32" t="n">
        <x:v>0.0155041865</x:v>
      </x:c>
      <x:c r="M795" s="32" t="n">
        <x:v>-0.0103093697</x:v>
      </x:c>
      <x:c r="N795" s="32" t="n">
        <x:v>-0.0105821093</x:v>
      </x:c>
      <x:c r="O795" s="32" t="n">
        <x:v>-0.0262482261</x:v>
      </x:c>
      <x:c r="P795" s="32" t="n">
        <x:v>-0.0263867552</x:v>
      </x:c>
      <x:c r="Q795" s="32" t="n">
        <x:v>-0.03</x:v>
      </x:c>
      <x:c r="R795" s="32" t="n">
        <x:v>49.5506400063</x:v>
      </x:c>
      <x:c r="S795" s="32" t="n">
        <x:v>4.86</x:v>
      </x:c>
      <x:c r="T795" s="32" t="n">
        <x:v>0.0146357068</x:v>
      </x:c>
      <x:c r="U795" s="32" t="n">
        <x:v>0.009</x:v>
      </x:c>
      <x:c r="V795" s="34" t="n">
        <x:v>-3560759939.908053</x:v>
      </x:c>
      <x:c r="W795" s="34" t="n">
        <x:v>-827738885.1418848</x:v>
      </x:c>
    </x:row>
    <x:row r="796">
      <x:c r="A796" s="14" t="n">
        <x:v>46164</x:v>
      </x:c>
      <x:c r="B796" s="32" t="n">
        <x:v>-0.05103148</x:v>
      </x:c>
      <x:c r="C796" s="32" t="n">
        <x:v>0.0303053495</x:v>
      </x:c>
      <x:c r="D796" s="32" t="n">
        <x:v>0.0312525435</x:v>
      </x:c>
      <x:c r="E796" s="32" t="n">
        <x:v>-0.0209431738</x:v>
      </x:c>
      <x:c r="F796" s="32" t="n">
        <x:v>0.0246926126</x:v>
      </x:c>
      <x:c r="G796" s="32" t="n">
        <x:v>0.0500104206</x:v>
      </x:c>
      <x:c r="H796" s="32" t="n">
        <x:v>0.075985907</x:v>
      </x:c>
      <x:c r="I796" s="32" t="n">
        <x:v>0.0603197902</x:v>
      </x:c>
      <x:c r="J796" s="32" t="n">
        <x:v>0.0352681388</x:v>
      </x:c>
      <x:c r="K796" s="32" t="n">
        <x:v>0.0412429585</x:v>
      </x:c>
      <x:c r="L796" s="32" t="n">
        <x:v>0.0103093697</x:v>
      </x:c>
      <x:c r="M796" s="32" t="n">
        <x:v>-0.0618754037</x:v>
      </x:c>
      <x:c r="N796" s="32" t="n">
        <x:v>-0.0103093697</x:v>
      </x:c>
      <x:c r="O796" s="32" t="n">
        <x:v>-0.0105821093</x:v>
      </x:c>
      <x:c r="P796" s="32" t="n">
        <x:v>-0.0262482261</x:v>
      </x:c>
      <x:c r="Q796" s="32" t="n">
        <x:v>-0.03</x:v>
      </x:c>
      <x:c r="R796" s="32" t="n">
        <x:v>43.5853915143</x:v>
      </x:c>
      <x:c r="S796" s="32" t="n">
        <x:v>4.86</x:v>
      </x:c>
      <x:c r="T796" s="32" t="n">
        <x:v>0.0148045849</x:v>
      </x:c>
      <x:c r="U796" s="32" t="n">
        <x:v>0.017</x:v>
      </x:c>
      <x:c r="V796" s="34" t="n">
        <x:v>-3562298434.908778</x:v>
      </x:c>
      <x:c r="W796" s="34" t="n">
        <x:v>-830116559.2339149</x:v>
      </x:c>
    </x:row>
    <x:row r="797">
      <x:c r="A797" s="14" t="n">
        <x:v>46165</x:v>
      </x:c>
      <x:c r="B797" s="32" t="n">
        <x:v>0.0104167609</x:v>
      </x:c>
      <x:c r="C797" s="32" t="n">
        <x:v>-0.05103148</x:v>
      </x:c>
      <x:c r="D797" s="32" t="n">
        <x:v>0.0303053495</x:v>
      </x:c>
      <x:c r="E797" s="32" t="n">
        <x:v>0.0312525435</x:v>
      </x:c>
      <x:c r="F797" s="32" t="n">
        <x:v>0.0462807526</x:v>
      </x:c>
      <x:c r="G797" s="32" t="n">
        <x:v>-0.0050125418</x:v>
      </x:c>
      <x:c r="H797" s="32" t="n">
        <x:v>0.0203052662</x:v>
      </x:c>
      <x:c r="I797" s="32" t="n">
        <x:v>0.0462807526</x:v>
      </x:c>
      <x:c r="J797" s="32" t="n">
        <x:v>0.0246926126</x:v>
      </x:c>
      <x:c r="K797" s="32" t="n">
        <x:v>0.0352681388</x:v>
      </x:c>
      <x:c r="L797" s="32" t="n">
        <x:v>0.0412429585</x:v>
      </x:c>
      <x:c r="M797" s="32" t="n">
        <x:v>-0.0596382663</x:v>
      </x:c>
      <x:c r="N797" s="32" t="n">
        <x:v>-0.0618754037</x:v>
      </x:c>
      <x:c r="O797" s="32" t="n">
        <x:v>-0.0103093697</x:v>
      </x:c>
      <x:c r="P797" s="32" t="n">
        <x:v>-0.0105821093</x:v>
      </x:c>
      <x:c r="Q797" s="32" t="n">
        <x:v>-0.023</x:v>
      </x:c>
      <x:c r="R797" s="32" t="n">
        <x:v>45.011222393</x:v>
      </x:c>
      <x:c r="S797" s="32" t="n">
        <x:v>4.86</x:v>
      </x:c>
      <x:c r="T797" s="32" t="n">
        <x:v>0.015175686</x:v>
      </x:c>
      <x:c r="U797" s="32" t="n">
        <x:v>0.02</x:v>
      </x:c>
      <x:c r="V797" s="34" t="n">
        <x:v>-3561508656.480562</x:v>
      </x:c>
      <x:c r="W797" s="34" t="n">
        <x:v>-828142113.1633749</x:v>
      </x:c>
    </x:row>
    <x:row r="798">
      <x:c r="A798" s="14" t="n">
        <x:v>46166</x:v>
      </x:c>
      <x:c r="B798" s="32" t="n">
        <x:v>-0.0315815721</x:v>
      </x:c>
      <x:c r="C798" s="32" t="n">
        <x:v>0.0104167609</x:v>
      </x:c>
      <x:c r="D798" s="32" t="n">
        <x:v>-0.05103148</x:v>
      </x:c>
      <x:c r="E798" s="32" t="n">
        <x:v>0.0303053495</x:v>
      </x:c>
      <x:c r="F798" s="32" t="n">
        <x:v>0.0051413995</x:v>
      </x:c>
      <x:c r="G798" s="32" t="n">
        <x:v>0.0259754864</x:v>
      </x:c>
      <x:c r="H798" s="32" t="n">
        <x:v>-0.025317808</x:v>
      </x:c>
      <x:c r="I798" s="32" t="n">
        <x:v>0</x:v>
      </x:c>
      <x:c r="J798" s="32" t="n">
        <x:v>0.0462807526</x:v>
      </x:c>
      <x:c r="K798" s="32" t="n">
        <x:v>0.0246926126</x:v>
      </x:c>
      <x:c r="L798" s="32" t="n">
        <x:v>0.0352681388</x:v>
      </x:c>
      <x:c r="M798" s="32" t="n">
        <x:v>-0.0583720062</x:v>
      </x:c>
      <x:c r="N798" s="32" t="n">
        <x:v>-0.0596382663</x:v>
      </x:c>
      <x:c r="O798" s="32" t="n">
        <x:v>-0.0618754037</x:v>
      </x:c>
      <x:c r="P798" s="32" t="n">
        <x:v>-0.0103093697</x:v>
      </x:c>
      <x:c r="Q798" s="32" t="n">
        <x:v>-0.033</x:v>
      </x:c>
      <x:c r="R798" s="32" t="n">
        <x:v>41.6132922078</x:v>
      </x:c>
      <x:c r="S798" s="32" t="n">
        <x:v>4.86</x:v>
      </x:c>
      <x:c r="T798" s="32" t="n">
        <x:v>0.0149488513</x:v>
      </x:c>
      <x:c r="U798" s="32" t="n">
        <x:v>0.012</x:v>
      </x:c>
      <x:c r="V798" s="34" t="n">
        <x:v>-3561810334.8255587</x:v>
      </x:c>
      <x:c r="W798" s="34" t="n">
        <x:v>-829047148.1983649</x:v>
      </x:c>
    </x:row>
    <x:row r="799">
      <x:c r="A799" s="14" t="n">
        <x:v>46167</x:v>
      </x:c>
      <x:c r="B799" s="32" t="n">
        <x:v>0.0367495422</x:v>
      </x:c>
      <x:c r="C799" s="32" t="n">
        <x:v>-0.0315815721</x:v>
      </x:c>
      <x:c r="D799" s="32" t="n">
        <x:v>0.0104167609</x:v>
      </x:c>
      <x:c r="E799" s="32" t="n">
        <x:v>-0.05103148</x:v>
      </x:c>
      <x:c r="F799" s="32" t="n">
        <x:v>0.0618754037</x:v>
      </x:c>
      <x:c r="G799" s="32" t="n">
        <x:v>0.0304592075</x:v>
      </x:c>
      <x:c r="H799" s="32" t="n">
        <x:v>0.0512932944</x:v>
      </x:c>
      <x:c r="I799" s="32" t="n">
        <x:v>0</x:v>
      </x:c>
      <x:c r="J799" s="32" t="n">
        <x:v>0.0051413995</x:v>
      </x:c>
      <x:c r="K799" s="32" t="n">
        <x:v>0.0462807526</x:v>
      </x:c>
      <x:c r="L799" s="32" t="n">
        <x:v>0.0246926126</x:v>
      </x:c>
      <x:c r="M799" s="32" t="n">
        <x:v>-0.0106952891</x:v>
      </x:c>
      <x:c r="N799" s="32" t="n">
        <x:v>-0.0583720062</x:v>
      </x:c>
      <x:c r="O799" s="32" t="n">
        <x:v>-0.0596382663</x:v>
      </x:c>
      <x:c r="P799" s="32" t="n">
        <x:v>-0.0618754037</x:v>
      </x:c>
      <x:c r="Q799" s="32" t="n">
        <x:v>-0.011</x:v>
      </x:c>
      <x:c r="R799" s="32" t="n">
        <x:v>46.6713704204</x:v>
      </x:c>
      <x:c r="S799" s="32" t="n">
        <x:v>4.86</x:v>
      </x:c>
      <x:c r="T799" s="32" t="n">
        <x:v>0.0148810762</x:v>
      </x:c>
      <x:c r="U799" s="32" t="n">
        <x:v>0.014</x:v>
      </x:c>
      <x:c r="V799" s="34" t="n">
        <x:v>-3561628578.408229</x:v>
      </x:c>
      <x:c r="W799" s="34" t="n">
        <x:v>-827774853.2770549</x:v>
      </x:c>
    </x:row>
    <x:row r="800">
      <x:c r="A800" s="14" t="n">
        <x:v>46168</x:v>
      </x:c>
      <x:c r="B800" s="32" t="n">
        <x:v>0</x:v>
      </x:c>
      <x:c r="C800" s="32" t="n">
        <x:v>0.0367495422</x:v>
      </x:c>
      <x:c r="D800" s="32" t="n">
        <x:v>-0.0315815721</x:v>
      </x:c>
      <x:c r="E800" s="32" t="n">
        <x:v>0.0104167609</x:v>
      </x:c>
      <x:c r="F800" s="32" t="n">
        <x:v>0.0356271776</x:v>
      </x:c>
      <x:c r="G800" s="32" t="n">
        <x:v>0.0618754037</x:v>
      </x:c>
      <x:c r="H800" s="32" t="n">
        <x:v>0.0304592075</x:v>
      </x:c>
      <x:c r="I800" s="32" t="n">
        <x:v>0.0512932944</x:v>
      </x:c>
      <x:c r="J800" s="32" t="n">
        <x:v>0.0618754037</x:v>
      </x:c>
      <x:c r="K800" s="32" t="n">
        <x:v>0.0051413995</x:v>
      </x:c>
      <x:c r="L800" s="32" t="n">
        <x:v>0.0462807526</x:v>
      </x:c>
      <x:c r="M800" s="32" t="n">
        <x:v>-0.0262482261</x:v>
      </x:c>
      <x:c r="N800" s="32" t="n">
        <x:v>-0.0106952891</x:v>
      </x:c>
      <x:c r="O800" s="32" t="n">
        <x:v>-0.0583720062</x:v>
      </x:c>
      <x:c r="P800" s="32" t="n">
        <x:v>-0.0596382663</x:v>
      </x:c>
      <x:c r="Q800" s="32" t="n">
        <x:v>-0.004</x:v>
      </x:c>
      <x:c r="R800" s="32" t="n">
        <x:v>46.6713704204</x:v>
      </x:c>
      <x:c r="S800" s="32" t="n">
        <x:v>4.86</x:v>
      </x:c>
      <x:c r="T800" s="32" t="n">
        <x:v>0.014675285</x:v>
      </x:c>
      <x:c r="U800" s="32" t="n">
        <x:v>0.012</x:v>
      </x:c>
      <x:c r="V800" s="34" t="n">
        <x:v>-3561628578.408229</x:v>
      </x:c>
      <x:c r="W800" s="34" t="n">
        <x:v>-827774853.2770549</x:v>
      </x:c>
    </x:row>
    <x:row r="801">
      <x:c r="A801" s="14" t="n">
        <x:v>46169</x:v>
      </x:c>
      <x:c r="B801" s="32" t="n">
        <x:v>-0.0367495422</x:v>
      </x:c>
      <x:c r="C801" s="32" t="n">
        <x:v>0</x:v>
      </x:c>
      <x:c r="D801" s="32" t="n">
        <x:v>0.0367495422</x:v>
      </x:c>
      <x:c r="E801" s="32" t="n">
        <x:v>-0.0315815721</x:v>
      </x:c>
      <x:c r="F801" s="32" t="n">
        <x:v>0.0153455697</x:v>
      </x:c>
      <x:c r="G801" s="32" t="n">
        <x:v>0.0205135398</x:v>
      </x:c>
      <x:c r="H801" s="32" t="n">
        <x:v>0.0467617659</x:v>
      </x:c>
      <x:c r="I801" s="32" t="n">
        <x:v>0.0153455697</x:v>
      </x:c>
      <x:c r="J801" s="32" t="n">
        <x:v>0.0356271776</x:v>
      </x:c>
      <x:c r="K801" s="32" t="n">
        <x:v>0.0618754037</x:v>
      </x:c>
      <x:c r="L801" s="32" t="n">
        <x:v>0.0051413995</x:v>
      </x:c>
      <x:c r="M801" s="32" t="n">
        <x:v>-0.047502334</x:v>
      </x:c>
      <x:c r="N801" s="32" t="n">
        <x:v>-0.0262482261</x:v>
      </x:c>
      <x:c r="O801" s="32" t="n">
        <x:v>-0.0106952891</x:v>
      </x:c>
      <x:c r="P801" s="32" t="n">
        <x:v>-0.0583720062</x:v>
      </x:c>
      <x:c r="Q801" s="32" t="n">
        <x:v>-0.005</x:v>
      </x:c>
      <x:c r="R801" s="32" t="n">
        <x:v>42.4103574835</x:v>
      </x:c>
      <x:c r="S801" s="32" t="n">
        <x:v>4.86</x:v>
      </x:c>
      <x:c r="T801" s="32" t="n">
        <x:v>0.0144841932</x:v>
      </x:c>
      <x:c r="U801" s="32" t="n">
        <x:v>0.012</x:v>
      </x:c>
      <x:c r="V801" s="34" t="n">
        <x:v>-3563109727.5565886</x:v>
      </x:c>
      <x:c r="W801" s="34" t="n">
        <x:v>-829996576.9995949</x:v>
      </x:c>
    </x:row>
    <x:row r="802">
      <x:c r="A802" s="14" t="n">
        <x:v>46170</x:v>
      </x:c>
      <x:c r="B802" s="32" t="n">
        <x:v>-0.0161728592</x:v>
      </x:c>
      <x:c r="C802" s="32" t="n">
        <x:v>-0.0367495422</x:v>
      </x:c>
      <x:c r="D802" s="32" t="n">
        <x:v>0</x:v>
      </x:c>
      <x:c r="E802" s="32" t="n">
        <x:v>0.0367495422</x:v>
      </x:c>
      <x:c r="F802" s="32" t="n">
        <x:v>0.0106952891</x:v>
      </x:c>
      <x:c r="G802" s="32" t="n">
        <x:v>-0.0314161962</x:v>
      </x:c>
      <x:c r="H802" s="32" t="n">
        <x:v>-0.0262482261</x:v>
      </x:c>
      <x:c r="I802" s="32" t="n">
        <x:v>0</x:v>
      </x:c>
      <x:c r="J802" s="32" t="n">
        <x:v>0.0153455697</x:v>
      </x:c>
      <x:c r="K802" s="32" t="n">
        <x:v>0.0356271776</x:v>
      </x:c>
      <x:c r="L802" s="32" t="n">
        <x:v>0.0618754037</x:v>
      </x:c>
      <x:c r="M802" s="32" t="n">
        <x:v>-0.0782521969</x:v>
      </x:c>
      <x:c r="N802" s="32" t="n">
        <x:v>-0.047502334</x:v>
      </x:c>
      <x:c r="O802" s="32" t="n">
        <x:v>-0.0262482261</x:v>
      </x:c>
      <x:c r="P802" s="32" t="n">
        <x:v>-0.0106952891</x:v>
      </x:c>
      <x:c r="Q802" s="32" t="n">
        <x:v>-0.009</x:v>
      </x:c>
      <x:c r="R802" s="32" t="n">
        <x:v>40.6955433706</x:v>
      </x:c>
      <x:c r="S802" s="32" t="n">
        <x:v>4.86</x:v>
      </x:c>
      <x:c r="T802" s="32" t="n">
        <x:v>0.0145924651</x:v>
      </x:c>
      <x:c r="U802" s="32" t="n">
        <x:v>0.016</x:v>
      </x:c>
      <x:c r="V802" s="34" t="n">
        <x:v>-3561900137.1752987</x:v>
      </x:c>
      <x:c r="W802" s="34" t="n">
        <x:v>-832415757.762175</x:v>
      </x:c>
    </x:row>
    <x:row r="803">
      <x:c r="A803" s="14" t="n">
        <x:v>46171</x:v>
      </x:c>
      <x:c r="B803" s="32" t="n">
        <x:v>0.0215062052</x:v>
      </x:c>
      <x:c r="C803" s="32" t="n">
        <x:v>-0.0161728592</x:v>
      </x:c>
      <x:c r="D803" s="32" t="n">
        <x:v>-0.0367495422</x:v>
      </x:c>
      <x:c r="E803" s="32" t="n">
        <x:v>0</x:v>
      </x:c>
      <x:c r="F803" s="32" t="n">
        <x:v>0.0477544313</x:v>
      </x:c>
      <x:c r="G803" s="32" t="n">
        <x:v>0.0369435152</x:v>
      </x:c>
      <x:c r="H803" s="32" t="n">
        <x:v>-0.0051679702</x:v>
      </x:c>
      <x:c r="I803" s="32" t="n">
        <x:v>0</x:v>
      </x:c>
      <x:c r="J803" s="32" t="n">
        <x:v>0.0106952891</x:v>
      </x:c>
      <x:c r="K803" s="32" t="n">
        <x:v>0.0153455697</x:v>
      </x:c>
      <x:c r="L803" s="32" t="n">
        <x:v>0.0356271776</x:v>
      </x:c>
      <x:c r="M803" s="32" t="n">
        <x:v>-0.0219789067</x:v>
      </x:c>
      <x:c r="N803" s="32" t="n">
        <x:v>-0.0782521969</x:v>
      </x:c>
      <x:c r="O803" s="32" t="n">
        <x:v>-0.047502334</x:v>
      </x:c>
      <x:c r="P803" s="32" t="n">
        <x:v>-0.0262482261</x:v>
      </x:c>
      <x:c r="Q803" s="32" t="n">
        <x:v>-0.001</x:v>
      </x:c>
      <x:c r="R803" s="32" t="n">
        <x:v>43.9497568298</x:v>
      </x:c>
      <x:c r="S803" s="32" t="n">
        <x:v>4.86</x:v>
      </x:c>
      <x:c r="T803" s="32" t="n">
        <x:v>0.0144787176</x:v>
      </x:c>
      <x:c r="U803" s="32" t="n">
        <x:v>0.013</x:v>
      </x:c>
      <x:c r="V803" s="34" t="n">
        <x:v>-3561512981.03524</x:v>
      </x:c>
      <x:c r="W803" s="34" t="n">
        <x:v>-830738081.155255</x:v>
      </x:c>
    </x:row>
    <x:row r="804">
      <x:c r="A804" s="14" t="n">
        <x:v>46172</x:v>
      </x:c>
      <x:c r="B804" s="32" t="n">
        <x:v>0.0105821093</x:v>
      </x:c>
      <x:c r="C804" s="32" t="n">
        <x:v>0.0215062052</x:v>
      </x:c>
      <x:c r="D804" s="32" t="n">
        <x:v>-0.0161728592</x:v>
      </x:c>
      <x:c r="E804" s="32" t="n">
        <x:v>-0.0367495422</x:v>
      </x:c>
      <x:c r="F804" s="32" t="n">
        <x:v>0.0470060424</x:v>
      </x:c>
      <x:c r="G804" s="32" t="n">
        <x:v>0.0631789016</x:v>
      </x:c>
      <x:c r="H804" s="32" t="n">
        <x:v>0.0523679855</x:v>
      </x:c>
      <x:c r="I804" s="32" t="n">
        <x:v>0.0102565002</x:v>
      </x:c>
      <x:c r="J804" s="32" t="n">
        <x:v>0.0477544313</x:v>
      </x:c>
      <x:c r="K804" s="32" t="n">
        <x:v>0.0106952891</x:v>
      </x:c>
      <x:c r="L804" s="32" t="n">
        <x:v>0.0153455697</x:v>
      </x:c>
      <x:c r="M804" s="32" t="n">
        <x:v>0</x:v>
      </x:c>
      <x:c r="N804" s="32" t="n">
        <x:v>-0.0219789067</x:v>
      </x:c>
      <x:c r="O804" s="32" t="n">
        <x:v>-0.0782521969</x:v>
      </x:c>
      <x:c r="P804" s="32" t="n">
        <x:v>-0.047502334</x:v>
      </x:c>
      <x:c r="Q804" s="32" t="n">
        <x:v>-0.005</x:v>
      </x:c>
      <x:c r="R804" s="32" t="n">
        <x:v>45.5583444321</x:v>
      </x:c>
      <x:c r="S804" s="32" t="n">
        <x:v>4.86</x:v>
      </x:c>
      <x:c r="T804" s="32" t="n">
        <x:v>0.0140873807</x:v>
      </x:c>
      <x:c r="U804" s="32" t="n">
        <x:v>0.009</x:v>
      </x:c>
      <x:c r="V804" s="34" t="n">
        <x:v>-3561921416.8317966</x:v>
      </x:c>
      <x:c r="W804" s="34" t="n">
        <x:v>-829512773.765585</x:v>
      </x:c>
    </x:row>
    <x:row r="805">
      <x:c r="A805" s="14" t="n">
        <x:v>46173</x:v>
      </x:c>
      <x:c r="B805" s="32" t="n">
        <x:v>0.0104712999</x:v>
      </x:c>
      <x:c r="C805" s="32" t="n">
        <x:v>0.0105821093</x:v>
      </x:c>
      <x:c r="D805" s="32" t="n">
        <x:v>0.0215062052</x:v>
      </x:c>
      <x:c r="E805" s="32" t="n">
        <x:v>-0.0161728592</x:v>
      </x:c>
      <x:c r="F805" s="32" t="n">
        <x:v>0.015584731</x:v>
      </x:c>
      <x:c r="G805" s="32" t="n">
        <x:v>0.0367495422</x:v>
      </x:c>
      <x:c r="H805" s="32" t="n">
        <x:v>0.0529224015</x:v>
      </x:c>
      <x:c r="I805" s="32" t="n">
        <x:v>0.0421114854</x:v>
      </x:c>
      <x:c r="J805" s="32" t="n">
        <x:v>0.0470060424</x:v>
      </x:c>
      <x:c r="K805" s="32" t="n">
        <x:v>0.0477544313</x:v>
      </x:c>
      <x:c r="L805" s="32" t="n">
        <x:v>0.0106952891</x:v>
      </x:c>
      <x:c r="M805" s="32" t="n">
        <x:v>-0.031917603</x:v>
      </x:c>
      <x:c r="N805" s="32" t="n">
        <x:v>0</x:v>
      </x:c>
      <x:c r="O805" s="32" t="n">
        <x:v>-0.0219789067</x:v>
      </x:c>
      <x:c r="P805" s="32" t="n">
        <x:v>-0.0782521969</x:v>
      </x:c>
      <x:c r="Q805" s="32" t="n">
        <x:v>-0.009</x:v>
      </x:c>
      <x:c r="R805" s="32" t="n">
        <x:v>47.1905087644</x:v>
      </x:c>
      <x:c r="S805" s="32" t="n">
        <x:v>4.86</x:v>
      </x:c>
      <x:c r="T805" s="32" t="n">
        <x:v>0.0137239963</x:v>
      </x:c>
      <x:c r="U805" s="32" t="n">
        <x:v>0.009</x:v>
      </x:c>
      <x:c r="V805" s="34" t="n">
        <x:v>-3561373745.6260858</x:v>
      </x:c>
      <x:c r="W805" s="34" t="n">
        <x:v>-828526965.595305</x:v>
      </x:c>
    </x:row>
    <x:row r="806">
      <x:c r="A806" s="14" t="n">
        <x:v>46174</x:v>
      </x:c>
      <x:c r="B806" s="32" t="n">
        <x:v>-0.005221944</x:v>
      </x:c>
      <x:c r="C806" s="32" t="n">
        <x:v>0.0104712999</x:v>
      </x:c>
      <x:c r="D806" s="32" t="n">
        <x:v>0.0105821093</x:v>
      </x:c>
      <x:c r="E806" s="32" t="n">
        <x:v>0.0215062052</x:v>
      </x:c>
      <x:c r="F806" s="32" t="n">
        <x:v>0.0206192872</x:v>
      </x:c>
      <x:c r="G806" s="32" t="n">
        <x:v>0.0258412312</x:v>
      </x:c>
      <x:c r="H806" s="32" t="n">
        <x:v>0.0470060424</x:v>
      </x:c>
      <x:c r="I806" s="32" t="n">
        <x:v>0.0631789016</x:v>
      </x:c>
      <x:c r="J806" s="32" t="n">
        <x:v>0.015584731</x:v>
      </x:c>
      <x:c r="K806" s="32" t="n">
        <x:v>0.0470060424</x:v>
      </x:c>
      <x:c r="L806" s="32" t="n">
        <x:v>0.0477544313</x:v>
      </x:c>
      <x:c r="M806" s="32" t="n">
        <x:v>-0.0589983408</x:v>
      </x:c>
      <x:c r="N806" s="32" t="n">
        <x:v>-0.031917603</x:v>
      </x:c>
      <x:c r="O806" s="32" t="n">
        <x:v>0</x:v>
      </x:c>
      <x:c r="P806" s="32" t="n">
        <x:v>-0.0219789067</x:v>
      </x:c>
      <x:c r="Q806" s="32" t="n">
        <x:v>0</x:v>
      </x:c>
      <x:c r="R806" s="32" t="n">
        <x:v>46.4408095958</x:v>
      </x:c>
      <x:c r="S806" s="32" t="n">
        <x:v>4.86</x:v>
      </x:c>
      <x:c r="T806" s="32" t="n">
        <x:v>0.0138151394</x:v>
      </x:c>
      <x:c r="U806" s="32" t="n">
        <x:v>0.015</x:v>
      </x:c>
      <x:c r="V806" s="34" t="n">
        <x:v>-3560595125.5826626</x:v>
      </x:c>
      <x:c r="W806" s="34" t="n">
        <x:v>-830862825.725575</x:v>
      </x:c>
    </x:row>
    <x:row r="807">
      <x:c r="A807" s="14" t="n">
        <x:v>46175</x:v>
      </x:c>
      <x:c r="B807" s="32" t="n">
        <x:v>-0.0874874541</x:v>
      </x:c>
      <x:c r="C807" s="32" t="n">
        <x:v>-0.005221944</x:v>
      </x:c>
      <x:c r="D807" s="32" t="n">
        <x:v>0.0104712999</x:v>
      </x:c>
      <x:c r="E807" s="32" t="n">
        <x:v>0.0105821093</x:v>
      </x:c>
      <x:c r="F807" s="32" t="n">
        <x:v>0.0051948169</x:v>
      </x:c>
      <x:c r="G807" s="32" t="n">
        <x:v>0.0051948169</x:v>
      </x:c>
      <x:c r="H807" s="32" t="n">
        <x:v>0.0104167609</x:v>
      </x:c>
      <x:c r="I807" s="32" t="n">
        <x:v>0.0315815721</x:v>
      </x:c>
      <x:c r="J807" s="32" t="n">
        <x:v>0.0206192872</x:v>
      </x:c>
      <x:c r="K807" s="32" t="n">
        <x:v>0.015584731</x:v>
      </x:c>
      <x:c r="L807" s="32" t="n">
        <x:v>0.0470060424</x:v>
      </x:c>
      <x:c r="M807" s="32" t="n">
        <x:v>-0.121696935</x:v>
      </x:c>
      <x:c r="N807" s="32" t="n">
        <x:v>-0.0589983408</x:v>
      </x:c>
      <x:c r="O807" s="32" t="n">
        <x:v>-0.031917603</x:v>
      </x:c>
      <x:c r="P807" s="32" t="n">
        <x:v>0</x:v>
      </x:c>
      <x:c r="Q807" s="32" t="n">
        <x:v>-0.018</x:v>
      </x:c>
      <x:c r="R807" s="32" t="n">
        <x:v>36.4602177825</x:v>
      </x:c>
      <x:c r="S807" s="32" t="n">
        <x:v>4.86</x:v>
      </x:c>
      <x:c r="T807" s="32" t="n">
        <x:v>0.0144712009</x:v>
      </x:c>
      <x:c r="U807" s="32" t="n">
        <x:v>0.023</x:v>
      </x:c>
      <x:c r="V807" s="34" t="n">
        <x:v>-3562115651.324881</x:v>
      </x:c>
      <x:c r="W807" s="34" t="n">
        <x:v>-833552986.654115</x:v>
      </x:c>
    </x:row>
    <x:row r="808">
      <x:c r="A808" s="14" t="n">
        <x:v>46176</x:v>
      </x:c>
      <x:c r="B808" s="32" t="n">
        <x:v>0.0822380982</x:v>
      </x:c>
      <x:c r="C808" s="32" t="n">
        <x:v>-0.0874874541</x:v>
      </x:c>
      <x:c r="D808" s="32" t="n">
        <x:v>-0.005221944</x:v>
      </x:c>
      <x:c r="E808" s="32" t="n">
        <x:v>0.0104712999</x:v>
      </x:c>
      <x:c r="F808" s="32" t="n">
        <x:v>0.1133286853</x:v>
      </x:c>
      <x:c r="G808" s="32" t="n">
        <x:v>0.0206192872</x:v>
      </x:c>
      <x:c r="H808" s="32" t="n">
        <x:v>0.0206192872</x:v>
      </x:c>
      <x:c r="I808" s="32" t="n">
        <x:v>0.0258412312</x:v>
      </x:c>
      <x:c r="J808" s="32" t="n">
        <x:v>0.0051948169</x:v>
      </x:c>
      <x:c r="K808" s="32" t="n">
        <x:v>0.0206192872</x:v>
      </x:c>
      <x:c r="L808" s="32" t="n">
        <x:v>0.015584731</x:v>
      </x:c>
      <x:c r="M808" s="32" t="n">
        <x:v>-0.0231224174</x:v>
      </x:c>
      <x:c r="N808" s="32" t="n">
        <x:v>-0.121696935</x:v>
      </x:c>
      <x:c r="O808" s="32" t="n">
        <x:v>-0.0589983408</x:v>
      </x:c>
      <x:c r="P808" s="32" t="n">
        <x:v>-0.031917603</x:v>
      </x:c>
      <x:c r="Q808" s="32" t="n">
        <x:v>0.003</x:v>
      </x:c>
      <x:c r="R808" s="32" t="n">
        <x:v>47.7888125575</x:v>
      </x:c>
      <x:c r="S808" s="32" t="n">
        <x:v>4.86</x:v>
      </x:c>
      <x:c r="T808" s="32" t="n">
        <x:v>0.015223258</x:v>
      </x:c>
      <x:c r="U808" s="32" t="n">
        <x:v>0.025</x:v>
      </x:c>
      <x:c r="V808" s="34" t="n">
        <x:v>-3560507494.964889</x:v>
      </x:c>
      <x:c r="W808" s="34" t="n">
        <x:v>-830460378.2695149</x:v>
      </x:c>
    </x:row>
    <x:row r="809">
      <x:c r="A809" s="14" t="n">
        <x:v>46177</x:v>
      </x:c>
      <x:c r="B809" s="32" t="n">
        <x:v>-0.1248474033</x:v>
      </x:c>
      <x:c r="C809" s="32" t="n">
        <x:v>0.0822380982</x:v>
      </x:c>
      <x:c r="D809" s="32" t="n">
        <x:v>-0.0874874541</x:v>
      </x:c>
      <x:c r="E809" s="32" t="n">
        <x:v>-0.005221944</x:v>
      </x:c>
      <x:c r="F809" s="32" t="n">
        <x:v>0.0104712999</x:v>
      </x:c>
      <x:c r="G809" s="32" t="n">
        <x:v>0.0927093981</x:v>
      </x:c>
      <x:c r="H809" s="32" t="n">
        <x:v>0</x:v>
      </x:c>
      <x:c r="I809" s="32" t="n">
        <x:v>0</x:v>
      </x:c>
      <x:c r="J809" s="32" t="n">
        <x:v>0.1133286853</x:v>
      </x:c>
      <x:c r="K809" s="32" t="n">
        <x:v>0.0051948169</x:v>
      </x:c>
      <x:c r="L809" s="32" t="n">
        <x:v>0.0206192872</x:v>
      </x:c>
      <x:c r="M809" s="32" t="n">
        <x:v>-0.1483779007</x:v>
      </x:c>
      <x:c r="N809" s="32" t="n">
        <x:v>-0.0231224174</x:v>
      </x:c>
      <x:c r="O809" s="32" t="n">
        <x:v>-0.121696935</x:v>
      </x:c>
      <x:c r="P809" s="32" t="n">
        <x:v>-0.0589983408</x:v>
      </x:c>
      <x:c r="Q809" s="32" t="n">
        <x:v>-0.0263</x:v>
      </x:c>
      <x:c r="R809" s="32" t="n">
        <x:v>37.1767456803</x:v>
      </x:c>
      <x:c r="S809" s="32" t="n">
        <x:v>4.86</x:v>
      </x:c>
      <x:c r="T809" s="32" t="n">
        <x:v>0.0161501681</x:v>
      </x:c>
      <x:c r="U809" s="32" t="n">
        <x:v>0.0282</x:v>
      </x:c>
      <x:c r="V809" s="34" t="n">
        <x:v>-3564730474.974371</x:v>
      </x:c>
      <x:c r="W809" s="34" t="n">
        <x:v>-836298027.1061519</x:v>
      </x:c>
    </x:row>
    <x:row r="810">
      <x:c r="A810" s="14" t="n">
        <x:v>46178</x:v>
      </x:c>
      <x:c r="B810" s="32" t="n">
        <x:v>-0.0910853662</x:v>
      </x:c>
      <x:c r="C810" s="32" t="n">
        <x:v>-0.1248474033</x:v>
      </x:c>
      <x:c r="D810" s="32" t="n">
        <x:v>0.0822380982</x:v>
      </x:c>
      <x:c r="E810" s="32" t="n">
        <x:v>-0.0874874541</x:v>
      </x:c>
      <x:c r="F810" s="32" t="n">
        <x:v>0.0023823716</x:v>
      </x:c>
      <x:c r="G810" s="32" t="n">
        <x:v>-0.1224650317</x:v>
      </x:c>
      <x:c r="H810" s="32" t="n">
        <x:v>-0.0402269335</x:v>
      </x:c>
      <x:c r="I810" s="32" t="n">
        <x:v>-0.1329363316</x:v>
      </x:c>
      <x:c r="J810" s="32" t="n">
        <x:v>0.0104712999</x:v>
      </x:c>
      <x:c r="K810" s="32" t="n">
        <x:v>0.1133286853</x:v>
      </x:c>
      <x:c r="L810" s="32" t="n">
        <x:v>0.0051948169</x:v>
      </x:c>
      <x:c r="M810" s="32" t="n">
        <x:v>-0.1468231889</x:v>
      </x:c>
      <x:c r="N810" s="32" t="n">
        <x:v>-0.1483779007</x:v>
      </x:c>
      <x:c r="O810" s="32" t="n">
        <x:v>-0.0231224174</x:v>
      </x:c>
      <x:c r="P810" s="32" t="n">
        <x:v>-0.121696935</x:v>
      </x:c>
      <x:c r="Q810" s="32" t="n">
        <x:v>-0.0409</x:v>
      </x:c>
      <x:c r="R810" s="32" t="n">
        <x:v>32.1439864779</x:v>
      </x:c>
      <x:c r="S810" s="32" t="n">
        <x:v>4.86</x:v>
      </x:c>
      <x:c r="T810" s="32" t="n">
        <x:v>0.0166608704</x:v>
      </x:c>
      <x:c r="U810" s="32" t="n">
        <x:v>0.0233</x:v>
      </x:c>
      <x:c r="V810" s="34" t="n">
        <x:v>-3566424657.0083146</x:v>
      </x:c>
      <x:c r="W810" s="34" t="n">
        <x:v>-842189734.776433</x:v>
      </x:c>
    </x:row>
    <x:row r="811">
      <x:c r="A811" s="14" t="n">
        <x:v>46179</x:v>
      </x:c>
      <x:c r="B811" s="32" t="n">
        <x:v>-0.0045826594</x:v>
      </x:c>
      <x:c r="C811" s="32" t="n">
        <x:v>-0.0910853662</x:v>
      </x:c>
      <x:c r="D811" s="32" t="n">
        <x:v>-0.1248474033</x:v>
      </x:c>
      <x:c r="E811" s="32" t="n">
        <x:v>0.0822380982</x:v>
      </x:c>
      <x:c r="F811" s="32" t="n">
        <x:v>0.0129787675</x:v>
      </x:c>
      <x:c r="G811" s="32" t="n">
        <x:v>-0.0781065986</x:v>
      </x:c>
      <x:c r="H811" s="32" t="n">
        <x:v>-0.202954002</x:v>
      </x:c>
      <x:c r="I811" s="32" t="n">
        <x:v>-0.1207159037</x:v>
      </x:c>
      <x:c r="J811" s="32" t="n">
        <x:v>0.0023823716</x:v>
      </x:c>
      <x:c r="K811" s="32" t="n">
        <x:v>0.0104712999</x:v>
      </x:c>
      <x:c r="L811" s="32" t="n">
        <x:v>0.1133286853</x:v>
      </x:c>
      <x:c r="M811" s="32" t="n">
        <x:v>-0.0915940364</x:v>
      </x:c>
      <x:c r="N811" s="32" t="n">
        <x:v>-0.1468231889</x:v>
      </x:c>
      <x:c r="O811" s="32" t="n">
        <x:v>-0.1483779007</x:v>
      </x:c>
      <x:c r="P811" s="32" t="n">
        <x:v>-0.0231224174</x:v>
      </x:c>
      <x:c r="Q811" s="32" t="n">
        <x:v>-0.0346</x:v>
      </x:c>
      <x:c r="R811" s="32" t="n">
        <x:v>31.9208660601</x:v>
      </x:c>
      <x:c r="S811" s="32" t="n">
        <x:v>4.86</x:v>
      </x:c>
      <x:c r="T811" s="32" t="n">
        <x:v>0.0165708082</x:v>
      </x:c>
      <x:c r="U811" s="32" t="n">
        <x:v>0.0154</x:v>
      </x:c>
      <x:c r="V811" s="34" t="n">
        <x:v>-3564914735.3829517</x:v>
      </x:c>
      <x:c r="W811" s="34" t="n">
        <x:v>-844515014.079492</x:v>
      </x:c>
    </x:row>
    <x:row r="812">
      <x:c r="A812" s="14" t="n">
        <x:v>46180</x:v>
      </x:c>
      <x:c r="B812" s="32" t="n">
        <x:v>0.0411369056</x:v>
      </x:c>
      <x:c r="C812" s="32" t="n">
        <x:v>-0.0045826594</x:v>
      </x:c>
      <x:c r="D812" s="32" t="n">
        <x:v>-0.0910853662</x:v>
      </x:c>
      <x:c r="E812" s="32" t="n">
        <x:v>-0.1248474033</x:v>
      </x:c>
      <x:c r="F812" s="32" t="n">
        <x:v>0.0866287902</x:v>
      </x:c>
      <x:c r="G812" s="32" t="n">
        <x:v>0.0827020835</x:v>
      </x:c>
      <x:c r="H812" s="32" t="n">
        <x:v>-0.0083832826</x:v>
      </x:c>
      <x:c r="I812" s="32" t="n">
        <x:v>-0.133230686</x:v>
      </x:c>
      <x:c r="J812" s="32" t="n">
        <x:v>0.0129787675</x:v>
      </x:c>
      <x:c r="K812" s="32" t="n">
        <x:v>0.0023823716</x:v>
      </x:c>
      <x:c r="L812" s="32" t="n">
        <x:v>0.0104712999</x:v>
      </x:c>
      <x:c r="M812" s="32" t="n">
        <x:v>-0.0046007311</x:v>
      </x:c>
      <x:c r="N812" s="32" t="n">
        <x:v>-0.0915940364</x:v>
      </x:c>
      <x:c r="O812" s="32" t="n">
        <x:v>-0.1468231889</x:v>
      </x:c>
      <x:c r="P812" s="32" t="n">
        <x:v>-0.1483779007</x:v>
      </x:c>
      <x:c r="Q812" s="32" t="n">
        <x:v>-0.0252</x:v>
      </x:c>
      <x:c r="R812" s="32" t="n">
        <x:v>36.2760723533</x:v>
      </x:c>
      <x:c r="S812" s="32" t="n">
        <x:v>4.86</x:v>
      </x:c>
      <x:c r="T812" s="32" t="n">
        <x:v>0.0164228934</x:v>
      </x:c>
      <x:c r="U812" s="32" t="n">
        <x:v>0.0145</x:v>
      </x:c>
      <x:c r="V812" s="34" t="n">
        <x:v>-3565006196.313971</x:v>
      </x:c>
      <x:c r="W812" s="34" t="n">
        <x:v>-841862647.0799329</x:v>
      </x:c>
    </x:row>
    <x:row r="813">
      <x:c r="A813" s="14" t="n">
        <x:v>46181</x:v>
      </x:c>
      <x:c r="B813" s="32" t="n">
        <x:v>-0.0018909555</x:v>
      </x:c>
      <x:c r="C813" s="32" t="n">
        <x:v>0.0411369056</x:v>
      </x:c>
      <x:c r="D813" s="32" t="n">
        <x:v>-0.0045826594</x:v>
      </x:c>
      <x:c r="E813" s="32" t="n">
        <x:v>-0.0910853662</x:v>
      </x:c>
      <x:c r="F813" s="32" t="n">
        <x:v>0.0370870687</x:v>
      </x:c>
      <x:c r="G813" s="32" t="n">
        <x:v>0.0775680214</x:v>
      </x:c>
      <x:c r="H813" s="32" t="n">
        <x:v>0.0736413148</x:v>
      </x:c>
      <x:c r="I813" s="32" t="n">
        <x:v>-0.0174440514</x:v>
      </x:c>
      <x:c r="J813" s="32" t="n">
        <x:v>0.0866287902</x:v>
      </x:c>
      <x:c r="K813" s="32" t="n">
        <x:v>0.0129787675</x:v>
      </x:c>
      <x:c r="L813" s="32" t="n">
        <x:v>0.0023823716</x:v>
      </x:c>
      <x:c r="M813" s="32" t="n">
        <x:v>-0.0248658014</x:v>
      </x:c>
      <x:c r="N813" s="32" t="n">
        <x:v>-0.0046007311</x:v>
      </x:c>
      <x:c r="O813" s="32" t="n">
        <x:v>-0.0915940364</x:v>
      </x:c>
      <x:c r="P813" s="32" t="n">
        <x:v>-0.1468231889</x:v>
      </x:c>
      <x:c r="Q813" s="32" t="n">
        <x:v>-0.0295</x:v>
      </x:c>
      <x:c r="R813" s="32" t="n">
        <x:v>36.1592998246</x:v>
      </x:c>
      <x:c r="S813" s="32" t="n">
        <x:v>4.86</x:v>
      </x:c>
      <x:c r="T813" s="32" t="n">
        <x:v>0.0159569724</x:v>
      </x:c>
      <x:c r="U813" s="32" t="n">
        <x:v>0.0099</x:v>
      </x:c>
      <x:c r="V813" s="34" t="n">
        <x:v>-3565823793.9699244</x:v>
      </x:c>
      <x:c r="W813" s="34" t="n">
        <x:v>-844860505.151763</x:v>
      </x:c>
    </x:row>
    <x:row r="814">
      <x:c r="A814" s="14" t="n">
        <x:v>46182</x:v>
      </x:c>
      <x:c r="B814" s="32" t="n">
        <x:v>-0.0236206322</x:v>
      </x:c>
      <x:c r="C814" s="32" t="n">
        <x:v>-0.0018909555</x:v>
      </x:c>
      <x:c r="D814" s="32" t="n">
        <x:v>0.0411369056</x:v>
      </x:c>
      <x:c r="E814" s="32" t="n">
        <x:v>-0.0045826594</x:v>
      </x:c>
      <x:c r="F814" s="32" t="n">
        <x:v>0.0094192219</x:v>
      </x:c>
      <x:c r="G814" s="32" t="n">
        <x:v>0.0075282664</x:v>
      </x:c>
      <x:c r="H814" s="32" t="n">
        <x:v>0.0480092192</x:v>
      </x:c>
      <x:c r="I814" s="32" t="n">
        <x:v>0.0440825126</x:v>
      </x:c>
      <x:c r="J814" s="32" t="n">
        <x:v>0.0370870687</x:v>
      </x:c>
      <x:c r="K814" s="32" t="n">
        <x:v>0.0866287902</x:v>
      </x:c>
      <x:c r="L814" s="32" t="n">
        <x:v>0.0129787675</x:v>
      </x:c>
      <x:c r="M814" s="32" t="n">
        <x:v>-0.0471511296</x:v>
      </x:c>
      <x:c r="N814" s="32" t="n">
        <x:v>-0.0248658014</x:v>
      </x:c>
      <x:c r="O814" s="32" t="n">
        <x:v>-0.0046007311</x:v>
      </x:c>
      <x:c r="P814" s="32" t="n">
        <x:v>-0.0915940364</x:v>
      </x:c>
      <x:c r="Q814" s="32" t="n">
        <x:v>-0.0352</x:v>
      </x:c>
      <x:c r="R814" s="32" t="n">
        <x:v>34.6767019794</x:v>
      </x:c>
      <x:c r="S814" s="32" t="n">
        <x:v>4.86</x:v>
      </x:c>
      <x:c r="T814" s="32" t="n">
        <x:v>0.0154457601</x:v>
      </x:c>
      <x:c r="U814" s="32" t="n">
        <x:v>0.0088</x:v>
      </x:c>
      <x:c r="V814" s="34" t="n">
        <x:v>-3566332316.032326</x:v>
      </x:c>
      <x:c r="W814" s="34" t="n">
        <x:v>-847657376.494974</x:v>
      </x:c>
    </x:row>
    <x:row r="815">
      <x:c r="A815" s="14" t="n">
        <x:v>46183</x:v>
      </x:c>
      <x:c r="B815" s="32" t="n">
        <x:v>-0.047628049</x:v>
      </x:c>
      <x:c r="C815" s="32" t="n">
        <x:v>-0.0236206322</x:v>
      </x:c>
      <x:c r="D815" s="32" t="n">
        <x:v>-0.0018909555</x:v>
      </x:c>
      <x:c r="E815" s="32" t="n">
        <x:v>0.0411369056</x:v>
      </x:c>
      <x:c r="F815" s="32" t="n">
        <x:v>0.0051513314</x:v>
      </x:c>
      <x:c r="G815" s="32" t="n">
        <x:v>-0.0178235145</x:v>
      </x:c>
      <x:c r="H815" s="32" t="n">
        <x:v>-0.01971447</x:v>
      </x:c>
      <x:c r="I815" s="32" t="n">
        <x:v>0.0207664828</x:v>
      </x:c>
      <x:c r="J815" s="32" t="n">
        <x:v>0.0094192219</x:v>
      </x:c>
      <x:c r="K815" s="32" t="n">
        <x:v>0.0370870687</x:v>
      </x:c>
      <x:c r="L815" s="32" t="n">
        <x:v>0.0866287902</x:v>
      </x:c>
      <x:c r="M815" s="32" t="n">
        <x:v>-0.0688084377</x:v>
      </x:c>
      <x:c r="N815" s="32" t="n">
        <x:v>-0.0471511296</x:v>
      </x:c>
      <x:c r="O815" s="32" t="n">
        <x:v>-0.0248658014</x:v>
      </x:c>
      <x:c r="P815" s="32" t="n">
        <x:v>-0.0046007311</x:v>
      </x:c>
      <x:c r="Q815" s="32" t="n">
        <x:v>-0.0444</x:v>
      </x:c>
      <x:c r="R815" s="32" t="n">
        <x:v>31.9328743786</x:v>
      </x:c>
      <x:c r="S815" s="32" t="n">
        <x:v>4.86</x:v>
      </x:c>
      <x:c r="T815" s="32" t="n">
        <x:v>0.0151353487</x:v>
      </x:c>
      <x:c r="U815" s="32" t="n">
        <x:v>0.0111</x:v>
      </x:c>
      <x:c r="V815" s="34" t="n">
        <x:v>-3567052864.460643</x:v>
      </x:c>
      <x:c r="W815" s="34" t="n">
        <x:v>-849225628.956604</x:v>
      </x:c>
    </x:row>
    <x:row r="816">
      <x:c r="A816" s="14" t="n">
        <x:v>46184</x:v>
      </x:c>
      <x:c r="B816" s="32" t="n">
        <x:v>0.0642844238</x:v>
      </x:c>
      <x:c r="C816" s="32" t="n">
        <x:v>-0.047628049</x:v>
      </x:c>
      <x:c r="D816" s="32" t="n">
        <x:v>-0.0236206322</x:v>
      </x:c>
      <x:c r="E816" s="32" t="n">
        <x:v>-0.0018909555</x:v>
      </x:c>
      <x:c r="F816" s="32" t="n">
        <x:v>0.0813456395</x:v>
      </x:c>
      <x:c r="G816" s="32" t="n">
        <x:v>0.0323940678</x:v>
      </x:c>
      <x:c r="H816" s="32" t="n">
        <x:v>0.0094192219</x:v>
      </x:c>
      <x:c r="I816" s="32" t="n">
        <x:v>0.0075282664</x:v>
      </x:c>
      <x:c r="J816" s="32" t="n">
        <x:v>0.0051513314</x:v>
      </x:c>
      <x:c r="K816" s="32" t="n">
        <x:v>0.0094192219</x:v>
      </x:c>
      <x:c r="L816" s="32" t="n">
        <x:v>0.0370870687</x:v>
      </x:c>
      <x:c r="M816" s="32" t="n">
        <x:v>0</x:v>
      </x:c>
      <x:c r="N816" s="32" t="n">
        <x:v>-0.0688084377</x:v>
      </x:c>
      <x:c r="O816" s="32" t="n">
        <x:v>-0.0471511296</x:v>
      </x:c>
      <x:c r="P816" s="32" t="n">
        <x:v>-0.0248658014</x:v>
      </x:c>
      <x:c r="Q816" s="32" t="n">
        <x:v>-0.0336</x:v>
      </x:c>
      <x:c r="R816" s="32" t="n">
        <x:v>39.0070660387</x:v>
      </x:c>
      <x:c r="S816" s="32" t="n">
        <x:v>4.86</x:v>
      </x:c>
      <x:c r="T816" s="32" t="n">
        <x:v>0.0149471095</x:v>
      </x:c>
      <x:c r="U816" s="32" t="n">
        <x:v>0.0125</x:v>
      </x:c>
      <x:c r="V816" s="34" t="n">
        <x:v>-3566194435.259844</x:v>
      </x:c>
      <x:c r="W816" s="34" t="n">
        <x:v>-847755715.941537</x:v>
      </x:c>
    </x:row>
    <x:row r="817">
      <x:c r="A817" s="14" t="n">
        <x:v>46185</x:v>
      </x:c>
      <x:c r="B817" s="32" t="n">
        <x:v>0.0006351223</x:v>
      </x:c>
      <x:c r="C817" s="32" t="n">
        <x:v>0.0642844238</x:v>
      </x:c>
      <x:c r="D817" s="32" t="n">
        <x:v>-0.047628049</x:v>
      </x:c>
      <x:c r="E817" s="32" t="n">
        <x:v>-0.0236206322</x:v>
      </x:c>
      <x:c r="F817" s="32" t="n">
        <x:v>0.0281885247</x:v>
      </x:c>
      <x:c r="G817" s="32" t="n">
        <x:v>0.0931506849</x:v>
      </x:c>
      <x:c r="H817" s="32" t="n">
        <x:v>0.0441991133</x:v>
      </x:c>
      <x:c r="I817" s="32" t="n">
        <x:v>0.0212242674</x:v>
      </x:c>
      <x:c r="J817" s="32" t="n">
        <x:v>0.0813456395</x:v>
      </x:c>
      <x:c r="K817" s="32" t="n">
        <x:v>0.0051513314</x:v>
      </x:c>
      <x:c r="L817" s="32" t="n">
        <x:v>0.0094192219</x:v>
      </x:c>
      <x:c r="M817" s="32" t="n">
        <x:v>-0.0192436984</x:v>
      </x:c>
      <x:c r="N817" s="32" t="n">
        <x:v>0</x:v>
      </x:c>
      <x:c r="O817" s="32" t="n">
        <x:v>-0.0688084377</x:v>
      </x:c>
      <x:c r="P817" s="32" t="n">
        <x:v>-0.0471511296</x:v>
      </x:c>
      <x:c r="Q817" s="32" t="n">
        <x:v>-0.0175</x:v>
      </x:c>
      <x:c r="R817" s="32" t="n">
        <x:v>39.0766456223</x:v>
      </x:c>
      <x:c r="S817" s="32" t="n">
        <x:v>4.86</x:v>
      </x:c>
      <x:c r="T817" s="32" t="n">
        <x:v>0.0144151731</x:v>
      </x:c>
      <x:c r="U817" s="32" t="n">
        <x:v>0.0075</x:v>
      </x:c>
      <x:c r="V817" s="34" t="n">
        <x:v>-3566386649.171284</x:v>
      </x:c>
      <x:c r="W817" s="34" t="n">
        <x:v>-846646789.52938</x:v>
      </x:c>
    </x:row>
    <x:row r="818">
      <x:c r="A818" s="14" t="n">
        <x:v>46186</x:v>
      </x:c>
      <x:c r="B818" s="32" t="n">
        <x:v>0.0188684843</x:v>
      </x:c>
      <x:c r="C818" s="32" t="n">
        <x:v>0.0006351223</x:v>
      </x:c>
      <x:c r="D818" s="32" t="n">
        <x:v>0.0642844238</x:v>
      </x:c>
      <x:c r="E818" s="32" t="n">
        <x:v>-0.047628049</x:v>
      </x:c>
      <x:c r="F818" s="32" t="n">
        <x:v>0.0379989659</x:v>
      </x:c>
      <x:c r="G818" s="32" t="n">
        <x:v>0.0386340882</x:v>
      </x:c>
      <x:c r="H818" s="32" t="n">
        <x:v>0.1035962484</x:v>
      </x:c>
      <x:c r="I818" s="32" t="n">
        <x:v>0.0546446767</x:v>
      </x:c>
      <x:c r="J818" s="32" t="n">
        <x:v>0.0281885247</x:v>
      </x:c>
      <x:c r="K818" s="32" t="n">
        <x:v>0.0813456395</x:v>
      </x:c>
      <x:c r="L818" s="32" t="n">
        <x:v>0.0051513314</x:v>
      </x:c>
      <x:c r="M818" s="32" t="n">
        <x:v>-0.0044543503</x:v>
      </x:c>
      <x:c r="N818" s="32" t="n">
        <x:v>-0.0192436984</x:v>
      </x:c>
      <x:c r="O818" s="32" t="n">
        <x:v>0</x:v>
      </x:c>
      <x:c r="P818" s="32" t="n">
        <x:v>-0.0688084377</x:v>
      </x:c>
      <x:c r="Q818" s="32" t="n">
        <x:v>-0.0295</x:v>
      </x:c>
      <x:c r="R818" s="32" t="n">
        <x:v>41.2422224674</x:v>
      </x:c>
      <x:c r="S818" s="32" t="n">
        <x:v>4.86</x:v>
      </x:c>
      <x:c r="T818" s="32" t="n">
        <x:v>0.0138712321</x:v>
      </x:c>
      <x:c r="U818" s="32" t="n">
        <x:v>0.0068</x:v>
      </x:c>
      <x:c r="V818" s="34" t="n">
        <x:v>-3566286373.4927497</x:v>
      </x:c>
      <x:c r="W818" s="34" t="n">
        <x:v>-845510331.839324</x:v>
      </x:c>
    </x:row>
    <x:row r="819">
      <x:c r="A819" s="14" t="n">
        <x:v>46187</x:v>
      </x:c>
      <x:c r="B819" s="32" t="n">
        <x:v>0.027045287</x:v>
      </x:c>
      <x:c r="C819" s="32" t="n">
        <x:v>0.0188684843</x:v>
      </x:c>
      <x:c r="D819" s="32" t="n">
        <x:v>0.0006351223</x:v>
      </x:c>
      <x:c r="E819" s="32" t="n">
        <x:v>0.0642844238</x:v>
      </x:c>
      <x:c r="F819" s="32" t="n">
        <x:v>0.0282747785</x:v>
      </x:c>
      <x:c r="G819" s="32" t="n">
        <x:v>0.0465200156</x:v>
      </x:c>
      <x:c r="H819" s="32" t="n">
        <x:v>0.0471551379</x:v>
      </x:c>
      <x:c r="I819" s="32" t="n">
        <x:v>0.1121172981</x:v>
      </x:c>
      <x:c r="J819" s="32" t="n">
        <x:v>0.0379989659</x:v>
      </x:c>
      <x:c r="K819" s="32" t="n">
        <x:v>0.0281885247</x:v>
      </x:c>
      <x:c r="L819" s="32" t="n">
        <x:v>0.0813456395</x:v>
      </x:c>
      <x:c r="M819" s="32" t="n">
        <x:v>-0.0342455785</x:v>
      </x:c>
      <x:c r="N819" s="32" t="n">
        <x:v>-0.0044543503</x:v>
      </x:c>
      <x:c r="O819" s="32" t="n">
        <x:v>-0.0192436984</x:v>
      </x:c>
      <x:c r="P819" s="32" t="n">
        <x:v>0</x:v>
      </x:c>
      <x:c r="Q819" s="32" t="n">
        <x:v>-0.0028</x:v>
      </x:c>
      <x:c r="R819" s="32" t="n">
        <x:v>44.3657690439</x:v>
      </x:c>
      <x:c r="S819" s="32" t="n">
        <x:v>4.86</x:v>
      </x:c>
      <x:c r="T819" s="32" t="n">
        <x:v>0.0135947156</x:v>
      </x:c>
      <x:c r="U819" s="32" t="n">
        <x:v>0.01</x:v>
      </x:c>
      <x:c r="V819" s="34" t="n">
        <x:v>-3565504058.5625725</x:v>
      </x:c>
      <x:c r="W819" s="34" t="n">
        <x:v>-844712051.298327</x:v>
      </x:c>
    </x:row>
    <x:row r="820">
      <x:c r="A820" s="14" t="n">
        <x:v>46188</x:v>
      </x:c>
      <x:c r="B820" s="32" t="n">
        <x:v>0.0174335645</x:v>
      </x:c>
      <x:c r="C820" s="32" t="n">
        <x:v>0.027045287</x:v>
      </x:c>
      <x:c r="D820" s="32" t="n">
        <x:v>0.0188684843</x:v>
      </x:c>
      <x:c r="E820" s="32" t="n">
        <x:v>0.0006351223</x:v>
      </x:c>
      <x:c r="F820" s="32" t="n">
        <x:v>0.0623364625</x:v>
      </x:c>
      <x:c r="G820" s="32" t="n">
        <x:v>0.0893983845</x:v>
      </x:c>
      <x:c r="H820" s="32" t="n">
        <x:v>0.1076436217</x:v>
      </x:c>
      <x:c r="I820" s="32" t="n">
        <x:v>0.108278744</x:v>
      </x:c>
      <x:c r="J820" s="32" t="n">
        <x:v>0.0282747785</x:v>
      </x:c>
      <x:c r="K820" s="32" t="n">
        <x:v>0.0379989659</x:v>
      </x:c>
      <x:c r="L820" s="32" t="n">
        <x:v>0.0281885247</x:v>
      </x:c>
      <x:c r="M820" s="32" t="n">
        <x:v>-0.0079196271</x:v>
      </x:c>
      <x:c r="N820" s="32" t="n">
        <x:v>-0.0342455785</x:v>
      </x:c>
      <x:c r="O820" s="32" t="n">
        <x:v>-0.0044543503</x:v>
      </x:c>
      <x:c r="P820" s="32" t="n">
        <x:v>-0.0192436984</x:v>
      </x:c>
      <x:c r="Q820" s="32" t="n">
        <x:v>0.0147</x:v>
      </x:c>
      <x:c r="R820" s="32" t="n">
        <x:v>46.3886457272</x:v>
      </x:c>
      <x:c r="S820" s="32" t="n">
        <x:v>4.86</x:v>
      </x:c>
      <x:c r="T820" s="32" t="n">
        <x:v>0.0134736645</x:v>
      </x:c>
      <x:c r="U820" s="32" t="n">
        <x:v>0.0119</x:v>
      </x:c>
      <x:c r="V820" s="34" t="n">
        <x:v>-3566107870.603733</x:v>
      </x:c>
      <x:c r="W820" s="34" t="n">
        <x:v>-842534668.483232</x:v>
      </x:c>
    </x:row>
    <x:row r="821">
      <x:c r="A821" s="14" t="n">
        <x:v>46189</x:v>
      </x:c>
      <x:c r="B821" s="32" t="n">
        <x:v>0.0142014221</x:v>
      </x:c>
      <x:c r="C821" s="32" t="n">
        <x:v>0.0174335645</x:v>
      </x:c>
      <x:c r="D821" s="32" t="n">
        <x:v>0.027045287</x:v>
      </x:c>
      <x:c r="E821" s="32" t="n">
        <x:v>0.0188684843</x:v>
      </x:c>
      <x:c r="F821" s="32" t="n">
        <x:v>0.0270445642</x:v>
      </x:c>
      <x:c r="G821" s="32" t="n">
        <x:v>0.0450847408</x:v>
      </x:c>
      <x:c r="H821" s="32" t="n">
        <x:v>0.0721466628</x:v>
      </x:c>
      <x:c r="I821" s="32" t="n">
        <x:v>0.0903919</x:v>
      </x:c>
      <x:c r="J821" s="32" t="n">
        <x:v>0.0623364625</x:v>
      </x:c>
      <x:c r="K821" s="32" t="n">
        <x:v>0.0282747785</x:v>
      </x:c>
      <x:c r="L821" s="32" t="n">
        <x:v>0.0379989659</x:v>
      </x:c>
      <x:c r="M821" s="32" t="n">
        <x:v>-0.0204703114</x:v>
      </x:c>
      <x:c r="N821" s="32" t="n">
        <x:v>-0.0079196271</x:v>
      </x:c>
      <x:c r="O821" s="32" t="n">
        <x:v>-0.0342455785</x:v>
      </x:c>
      <x:c r="P821" s="32" t="n">
        <x:v>-0.0044543503</x:v>
      </x:c>
      <x:c r="Q821" s="32" t="n">
        <x:v>0.0178</x:v>
      </x:c>
      <x:c r="R821" s="32" t="n">
        <x:v>48.0714418802</x:v>
      </x:c>
      <x:c r="S821" s="32" t="n">
        <x:v>4.86</x:v>
      </x:c>
      <x:c r="T821" s="32" t="n">
        <x:v>0.0130826884</x:v>
      </x:c>
      <x:c r="U821" s="32" t="n">
        <x:v>0.008</x:v>
      </x:c>
      <x:c r="V821" s="34" t="n">
        <x:v>-3565273735.6452622</x:v>
      </x:c>
      <x:c r="W821" s="34" t="n">
        <x:v>-840681035.2421861</x:v>
      </x:c>
    </x:row>
    <x:row r="822">
      <x:c r="A822" s="14" t="n">
        <x:v>46190</x:v>
      </x:c>
      <x:c r="B822" s="32" t="n">
        <x:v>-0.0165880581</x:v>
      </x:c>
      <x:c r="C822" s="32" t="n">
        <x:v>0.0142014221</x:v>
      </x:c>
      <x:c r="D822" s="32" t="n">
        <x:v>0.0174335645</x:v>
      </x:c>
      <x:c r="E822" s="32" t="n">
        <x:v>0.027045287</x:v>
      </x:c>
      <x:c r="F822" s="32" t="n">
        <x:v>0.0559506645</x:v>
      </x:c>
      <x:c r="G822" s="32" t="n">
        <x:v>0.0707394581</x:v>
      </x:c>
      <x:c r="H822" s="32" t="n">
        <x:v>0.0887796347</x:v>
      </x:c>
      <x:c r="I822" s="32" t="n">
        <x:v>0.1158415567</x:v>
      </x:c>
      <x:c r="J822" s="32" t="n">
        <x:v>0.0270445642</x:v>
      </x:c>
      <x:c r="K822" s="32" t="n">
        <x:v>0.0623364625</x:v>
      </x:c>
      <x:c r="L822" s="32" t="n">
        <x:v>0.0282747785</x:v>
      </x:c>
      <x:c r="M822" s="32" t="n">
        <x:v>-0.0395261033</x:v>
      </x:c>
      <x:c r="N822" s="32" t="n">
        <x:v>-0.0204703114</x:v>
      </x:c>
      <x:c r="O822" s="32" t="n">
        <x:v>-0.0079196271</x:v>
      </x:c>
      <x:c r="P822" s="32" t="n">
        <x:v>-0.0342455785</x:v>
      </x:c>
      <x:c r="Q822" s="32" t="n">
        <x:v>0.0086</x:v>
      </x:c>
      <x:c r="R822" s="32" t="n">
        <x:v>46.2475667828</x:v>
      </x:c>
      <x:c r="S822" s="32" t="n">
        <x:v>4.86</x:v>
      </x:c>
      <x:c r="T822" s="32" t="n">
        <x:v>0.0133196392</x:v>
      </x:c>
      <x:c r="U822" s="32" t="n">
        <x:v>0.0164</x:v>
      </x:c>
      <x:c r="V822" s="34" t="n">
        <x:v>-3568520902.253034</x:v>
      </x:c>
      <x:c r="W822" s="34" t="n">
        <x:v>-846598094.394126</x:v>
      </x:c>
    </x:row>
    <x:row r="823">
      <x:c r="A823" s="14" t="n">
        <x:v>46191</x:v>
      </x:c>
      <x:c r="B823" s="32" t="n">
        <x:v>-0.0059916297</x:v>
      </x:c>
      <x:c r="C823" s="32" t="n">
        <x:v>-0.0165880581</x:v>
      </x:c>
      <x:c r="D823" s="32" t="n">
        <x:v>0.0142014221</x:v>
      </x:c>
      <x:c r="E823" s="32" t="n">
        <x:v>0.0174335645</x:v>
      </x:c>
      <x:c r="F823" s="32" t="n">
        <x:v>0.0124667688</x:v>
      </x:c>
      <x:c r="G823" s="32" t="n">
        <x:v>-0.0047086608</x:v>
      </x:c>
      <x:c r="H823" s="32" t="n">
        <x:v>0.0100801328</x:v>
      </x:c>
      <x:c r="I823" s="32" t="n">
        <x:v>0.0281203093</x:v>
      </x:c>
      <x:c r="J823" s="32" t="n">
        <x:v>0.0559506645</x:v>
      </x:c>
      <x:c r="K823" s="32" t="n">
        <x:v>0.0270445642</x:v>
      </x:c>
      <x:c r="L823" s="32" t="n">
        <x:v>0.0623364625</x:v>
      </x:c>
      <x:c r="M823" s="32" t="n">
        <x:v>-0.0514819558</x:v>
      </x:c>
      <x:c r="N823" s="32" t="n">
        <x:v>-0.0395261033</x:v>
      </x:c>
      <x:c r="O823" s="32" t="n">
        <x:v>-0.0204703114</x:v>
      </x:c>
      <x:c r="P823" s="32" t="n">
        <x:v>-0.0079196271</x:v>
      </x:c>
      <x:c r="Q823" s="32" t="n">
        <x:v>0.0079</x:v>
      </x:c>
      <x:c r="R823" s="32" t="n">
        <x:v>45.5823981408</x:v>
      </x:c>
      <x:c r="S823" s="32" t="n">
        <x:v>4.86</x:v>
      </x:c>
      <x:c r="T823" s="32" t="n">
        <x:v>0.0131182364</x:v>
      </x:c>
      <x:c r="U823" s="32" t="n">
        <x:v>0.0105</x:v>
      </x:c>
      <x:c r="V823" s="34" t="n">
        <x:v>-3567849750.2794456</x:v>
      </x:c>
      <x:c r="W823" s="34" t="n">
        <x:v>-848236953.864516</x:v>
      </x:c>
    </x:row>
    <x:row r="824">
      <x:c r="A824" s="14" t="n">
        <x:v>46192</x:v>
      </x:c>
      <x:c r="B824" s="32" t="n">
        <x:v>-0.0243321007</x:v>
      </x:c>
      <x:c r="C824" s="32" t="n">
        <x:v>-0.0059916297</x:v>
      </x:c>
      <x:c r="D824" s="32" t="n">
        <x:v>-0.0165880581</x:v>
      </x:c>
      <x:c r="E824" s="32" t="n">
        <x:v>0.0142014221</x:v>
      </x:c>
      <x:c r="F824" s="32" t="n">
        <x:v>0.003599284</x:v>
      </x:c>
      <x:c r="G824" s="32" t="n">
        <x:v>-0.0023923456</x:v>
      </x:c>
      <x:c r="H824" s="32" t="n">
        <x:v>-0.0195677753</x:v>
      </x:c>
      <x:c r="I824" s="32" t="n">
        <x:v>-0.0047789816</x:v>
      </x:c>
      <x:c r="J824" s="32" t="n">
        <x:v>0.0124667688</x:v>
      </x:c>
      <x:c r="K824" s="32" t="n">
        <x:v>0.0559506645</x:v>
      </x:c>
      <x:c r="L824" s="32" t="n">
        <x:v>0.0270445642</x:v>
      </x:c>
      <x:c r="M824" s="32" t="n">
        <x:v>-0.0436053115</x:v>
      </x:c>
      <x:c r="N824" s="32" t="n">
        <x:v>-0.0514819558</x:v>
      </x:c>
      <x:c r="O824" s="32" t="n">
        <x:v>-0.0395261033</x:v>
      </x:c>
      <x:c r="P824" s="32" t="n">
        <x:v>-0.0204703114</x:v>
      </x:c>
      <x:c r="Q824" s="32" t="n">
        <x:v>0.0076</x:v>
      </x:c>
      <x:c r="R824" s="32" t="n">
        <x:v>42.9230330917</x:v>
      </x:c>
      <x:c r="S824" s="32" t="n">
        <x:v>4.86</x:v>
      </x:c>
      <x:c r="T824" s="32" t="n">
        <x:v>0.0127312196</x:v>
      </x:c>
      <x:c r="U824" s="32" t="n">
        <x:v>0.0077</x:v>
      </x:c>
      <x:c r="V824" s="34" t="n">
        <x:v>-3568003094.4643335</x:v>
      </x:c>
      <x:c r="W824" s="34" t="n">
        <x:v>-849024120.680273</x:v>
      </x:c>
    </x:row>
    <x:row r="825">
      <x:c r="A825" s="14" t="n">
        <x:v>46193</x:v>
      </x:c>
      <x:c r="B825" s="32" t="n">
        <x:v>0</x:v>
      </x:c>
      <x:c r="C825" s="32" t="n">
        <x:v>-0.0243321007</x:v>
      </x:c>
      <x:c r="D825" s="32" t="n">
        <x:v>-0.0059916297</x:v>
      </x:c>
      <x:c r="E825" s="32" t="n">
        <x:v>-0.0165880581</x:v>
      </x:c>
      <x:c r="F825" s="32" t="n">
        <x:v>0.0146791627</x:v>
      </x:c>
      <x:c r="G825" s="32" t="n">
        <x:v>-0.0102688912</x:v>
      </x:c>
      <x:c r="H825" s="32" t="n">
        <x:v>-0.0162605209</x:v>
      </x:c>
      <x:c r="I825" s="32" t="n">
        <x:v>-0.0334359505</x:v>
      </x:c>
      <x:c r="J825" s="32" t="n">
        <x:v>0.003599284</x:v>
      </x:c>
      <x:c r="K825" s="32" t="n">
        <x:v>0.0124667688</x:v>
      </x:c>
      <x:c r="L825" s="32" t="n">
        <x:v>0.0559506645</x:v>
      </x:c>
      <x:c r="M825" s="32" t="n">
        <x:v>-0.0218009257</x:v>
      </x:c>
      <x:c r="N825" s="32" t="n">
        <x:v>-0.0436053115</x:v>
      </x:c>
      <x:c r="O825" s="32" t="n">
        <x:v>-0.0514819558</x:v>
      </x:c>
      <x:c r="P825" s="32" t="n">
        <x:v>-0.0395261033</x:v>
      </x:c>
      <x:c r="Q825" s="32" t="n">
        <x:v>0.0148</x:v>
      </x:c>
      <x:c r="R825" s="32" t="n">
        <x:v>42.9230330917</x:v>
      </x:c>
      <x:c r="S825" s="32" t="n">
        <x:v>4.86</x:v>
      </x:c>
      <x:c r="T825" s="32" t="n">
        <x:v>0.0122432753</x:v>
      </x:c>
      <x:c r="U825" s="32" t="n">
        <x:v>0.0059</x:v>
      </x:c>
      <x:c r="V825" s="34" t="n">
        <x:v>-3567795492.1613183</x:v>
      </x:c>
      <x:c r="W825" s="34" t="n">
        <x:v>-849024120.680273</x:v>
      </x:c>
    </x:row>
    <x:row r="826">
      <x:c r="A826" s="14" t="n">
        <x:v>46194</x:v>
      </x:c>
      <x:c r="B826" s="32" t="n">
        <x:v>-0.0130153681</x:v>
      </x:c>
      <x:c r="C826" s="32" t="n">
        <x:v>0</x:v>
      </x:c>
      <x:c r="D826" s="32" t="n">
        <x:v>-0.0243321007</x:v>
      </x:c>
      <x:c r="E826" s="32" t="n">
        <x:v>-0.0059916297</x:v>
      </x:c>
      <x:c r="F826" s="32" t="n">
        <x:v>0.0380595618</x:v>
      </x:c>
      <x:c r="G826" s="32" t="n">
        <x:v>0.038675515</x:v>
      </x:c>
      <x:c r="H826" s="32" t="n">
        <x:v>0.0137274612</x:v>
      </x:c>
      <x:c r="I826" s="32" t="n">
        <x:v>0.0077358315</x:v>
      </x:c>
      <x:c r="J826" s="32" t="n">
        <x:v>0.0146791627</x:v>
      </x:c>
      <x:c r="K826" s="32" t="n">
        <x:v>0.003599284</x:v>
      </x:c>
      <x:c r="L826" s="32" t="n">
        <x:v>0.0124667688</x:v>
      </x:c>
      <x:c r="M826" s="32" t="n">
        <x:v>-0.0142638077</x:v>
      </x:c>
      <x:c r="N826" s="32" t="n">
        <x:v>-0.0218009257</x:v>
      </x:c>
      <x:c r="O826" s="32" t="n">
        <x:v>-0.0436053115</x:v>
      </x:c>
      <x:c r="P826" s="32" t="n">
        <x:v>-0.0514819558</x:v>
      </x:c>
      <x:c r="Q826" s="32" t="n">
        <x:v>0.0029</x:v>
      </x:c>
      <x:c r="R826" s="32" t="n">
        <x:v>41.4505845828</x:v>
      </x:c>
      <x:c r="S826" s="32" t="n">
        <x:v>4.86</x:v>
      </x:c>
      <x:c r="T826" s="32" t="n">
        <x:v>0.0119830414</x:v>
      </x:c>
      <x:c r="U826" s="32" t="n">
        <x:v>0.0086</x:v>
      </x:c>
      <x:c r="V826" s="34" t="n">
        <x:v>-3568601276.1065173</x:v>
      </x:c>
      <x:c r="W826" s="34" t="n">
        <x:v>-849869211.159384</x:v>
      </x:c>
    </x:row>
    <x:row r="827">
      <x:c r="A827" s="14" t="n">
        <x:v>46195</x:v>
      </x:c>
      <x:c r="B827" s="32" t="n">
        <x:v>0.016089456</x:v>
      </x:c>
      <x:c r="C827" s="32" t="n">
        <x:v>-0.0130153681</x:v>
      </x:c>
      <x:c r="D827" s="32" t="n">
        <x:v>0</x:v>
      </x:c>
      <x:c r="E827" s="32" t="n">
        <x:v>-0.0243321007</x:v>
      </x:c>
      <x:c r="F827" s="32" t="n">
        <x:v>0.0756663331</x:v>
      </x:c>
      <x:c r="G827" s="32" t="n">
        <x:v>0.062650965</x:v>
      </x:c>
      <x:c r="H827" s="32" t="n">
        <x:v>0.0632669182</x:v>
      </x:c>
      <x:c r="I827" s="32" t="n">
        <x:v>0.0383188643</x:v>
      </x:c>
      <x:c r="J827" s="32" t="n">
        <x:v>0.0380595618</x:v>
      </x:c>
      <x:c r="K827" s="32" t="n">
        <x:v>0.0146791627</x:v>
      </x:c>
      <x:c r="L827" s="32" t="n">
        <x:v>0.003599284</x:v>
      </x:c>
      <x:c r="M827" s="32" t="n">
        <x:v>0</x:v>
      </x:c>
      <x:c r="N827" s="32" t="n">
        <x:v>-0.0142638077</x:v>
      </x:c>
      <x:c r="O827" s="32" t="n">
        <x:v>-0.0218009257</x:v>
      </x:c>
      <x:c r="P827" s="32" t="n">
        <x:v>-0.0436053115</x:v>
      </x:c>
      <x:c r="Q827" s="32" t="n">
        <x:v>0.0054</x:v>
      </x:c>
      <x:c r="R827" s="32" t="n">
        <x:v>44.011455159</x:v>
      </x:c>
      <x:c r="S827" s="32" t="n">
        <x:v>4.86</x:v>
      </x:c>
      <x:c r="T827" s="32" t="n">
        <x:v>0.0120271098</x:v>
      </x:c>
      <x:c r="U827" s="32" t="n">
        <x:v>0.0126</x:v>
      </x:c>
      <x:c r="V827" s="34" t="n">
        <x:v>-3569872854.70293</x:v>
      </x:c>
      <x:c r="W827" s="34" t="n">
        <x:v>-847704090.846573</x:v>
      </x:c>
    </x:row>
    <x:row r="828">
      <x:c r="A828" s="14" t="n">
        <x:v>46196</x:v>
      </x:c>
      <x:c r="B828" s="32" t="n">
        <x:v>-0.0349817055</x:v>
      </x:c>
      <x:c r="C828" s="32" t="n">
        <x:v>0.016089456</x:v>
      </x:c>
      <x:c r="D828" s="32" t="n">
        <x:v>-0.0130153681</x:v>
      </x:c>
      <x:c r="E828" s="32" t="n">
        <x:v>0</x:v>
      </x:c>
      <x:c r="F828" s="32" t="n">
        <x:v>0.0182597891</x:v>
      </x:c>
      <x:c r="G828" s="32" t="n">
        <x:v>0.0337351831</x:v>
      </x:c>
      <x:c r="H828" s="32" t="n">
        <x:v>0.020719815</x:v>
      </x:c>
      <x:c r="I828" s="32" t="n">
        <x:v>0.0213357682</x:v>
      </x:c>
      <x:c r="J828" s="32" t="n">
        <x:v>0.0756663331</x:v>
      </x:c>
      <x:c r="K828" s="32" t="n">
        <x:v>0.0380595618</x:v>
      </x:c>
      <x:c r="L828" s="32" t="n">
        <x:v>0.0146791627</x:v>
      </x:c>
      <x:c r="M828" s="32" t="n">
        <x:v>-0.057519803</x:v>
      </x:c>
      <x:c r="N828" s="32" t="n">
        <x:v>0</x:v>
      </x:c>
      <x:c r="O828" s="32" t="n">
        <x:v>-0.0142638077</x:v>
      </x:c>
      <x:c r="P828" s="32" t="n">
        <x:v>-0.0218009257</x:v>
      </x:c>
      <x:c r="Q828" s="32" t="n">
        <x:v>-0.0032</x:v>
      </x:c>
      <x:c r="R828" s="32" t="n">
        <x:v>39.9576373155</x:v>
      </x:c>
      <x:c r="S828" s="32" t="n">
        <x:v>4.86</x:v>
      </x:c>
      <x:c r="T828" s="32" t="n">
        <x:v>0.0120323163</x:v>
      </x:c>
      <x:c r="U828" s="32" t="n">
        <x:v>0.0121</x:v>
      </x:c>
      <x:c r="V828" s="34" t="n">
        <x:v>-3570626854.1144924</x:v>
      </x:c>
      <x:c r="W828" s="34" t="n">
        <x:v>-849566007.760839</x:v>
      </x:c>
    </x:row>
    <x:row r="829">
      <x:c r="A829" s="14" t="n">
        <x:v>46197</x:v>
      </x:c>
      <x:c r="B829" s="32" t="n">
        <x:v>-0.0521971055</x:v>
      </x:c>
      <x:c r="C829" s="32" t="n">
        <x:v>-0.0349817055</x:v>
      </x:c>
      <x:c r="D829" s="32" t="n">
        <x:v>0.016089456</x:v>
      </x:c>
      <x:c r="E829" s="32" t="n">
        <x:v>-0.0130153681</x:v>
      </x:c>
      <x:c r="F829" s="32" t="n">
        <x:v>0.0069686693</x:v>
      </x:c>
      <x:c r="G829" s="32" t="n">
        <x:v>-0.0273989742</x:v>
      </x:c>
      <x:c r="H829" s="32" t="n">
        <x:v>-0.0119235802</x:v>
      </x:c>
      <x:c r="I829" s="32" t="n">
        <x:v>-0.0249389483</x:v>
      </x:c>
      <x:c r="J829" s="32" t="n">
        <x:v>0.0182597891</x:v>
      </x:c>
      <x:c r="K829" s="32" t="n">
        <x:v>0.0756663331</x:v>
      </x:c>
      <x:c r="L829" s="32" t="n">
        <x:v>0.0380595618</x:v>
      </x:c>
      <x:c r="M829" s="32" t="n">
        <x:v>-0.1086859512</x:v>
      </x:c>
      <x:c r="N829" s="32" t="n">
        <x:v>-0.057519803</x:v>
      </x:c>
      <x:c r="O829" s="32" t="n">
        <x:v>0</x:v>
      </x:c>
      <x:c r="P829" s="32" t="n">
        <x:v>-0.0142638077</x:v>
      </x:c>
      <x:c r="Q829" s="32" t="n">
        <x:v>-0.0156</x:v>
      </x:c>
      <x:c r="R829" s="32" t="n">
        <x:v>34.9982155173</x:v>
      </x:c>
      <x:c r="S829" s="32" t="n">
        <x:v>4.86</x:v>
      </x:c>
      <x:c r="T829" s="32" t="n">
        <x:v>0.0124085794</x:v>
      </x:c>
      <x:c r="U829" s="32" t="n">
        <x:v>0.0173</x:v>
      </x:c>
      <x:c r="V829" s="34" t="n">
        <x:v>-3570773860.6073914</x:v>
      </x:c>
      <x:c r="W829" s="34" t="n">
        <x:v>-852391799.235453</x:v>
      </x:c>
    </x:row>
    <x:row r="830">
      <x:c r="A830" s="14" t="n">
        <x:v>46198</x:v>
      </x:c>
      <x:c r="B830" s="32" t="n">
        <x:v>-0.0382299115</x:v>
      </x:c>
      <x:c r="C830" s="32" t="n">
        <x:v>-0.0521971055</x:v>
      </x:c>
      <x:c r="D830" s="32" t="n">
        <x:v>-0.0349817055</x:v>
      </x:c>
      <x:c r="E830" s="32" t="n">
        <x:v>0.016089456</x:v>
      </x:c>
      <x:c r="F830" s="32" t="n">
        <x:v>0.0342363918</x:v>
      </x:c>
      <x:c r="G830" s="32" t="n">
        <x:v>-0.0179607137</x:v>
      </x:c>
      <x:c r="H830" s="32" t="n">
        <x:v>-0.0523283572</x:v>
      </x:c>
      <x:c r="I830" s="32" t="n">
        <x:v>-0.0368529633</x:v>
      </x:c>
      <x:c r="J830" s="32" t="n">
        <x:v>0.0069686693</x:v>
      </x:c>
      <x:c r="K830" s="32" t="n">
        <x:v>0.0182597891</x:v>
      </x:c>
      <x:c r="L830" s="32" t="n">
        <x:v>0.0756663331</x:v>
      </x:c>
      <x:c r="M830" s="32" t="n">
        <x:v>-0.085247118</x:v>
      </x:c>
      <x:c r="N830" s="32" t="n">
        <x:v>-0.1086859512</x:v>
      </x:c>
      <x:c r="O830" s="32" t="n">
        <x:v>-0.057519803</x:v>
      </x:c>
      <x:c r="P830" s="32" t="n">
        <x:v>0</x:v>
      </x:c>
      <x:c r="Q830" s="32" t="n">
        <x:v>-0.0241</x:v>
      </x:c>
      <x:c r="R830" s="32" t="n">
        <x:v>32.0037782326</x:v>
      </x:c>
      <x:c r="S830" s="32" t="n">
        <x:v>4.86</x:v>
      </x:c>
      <x:c r="T830" s="32" t="n">
        <x:v>0.0127651094</x:v>
      </x:c>
      <x:c r="U830" s="32" t="n">
        <x:v>0.0174</x:v>
      </x:c>
      <x:c r="V830" s="34" t="n">
        <x:v>-3571355596.0808177</x:v>
      </x:c>
      <x:c r="W830" s="34" t="n">
        <x:v>-854801846.19679</x:v>
      </x:c>
    </x:row>
    <x:row r="831">
      <x:c r="A831" s="14" t="n">
        <x:v>46199</x:v>
      </x:c>
      <x:c r="B831" s="32" t="n">
        <x:v>0.0744061681</x:v>
      </x:c>
      <x:c r="C831" s="32" t="n">
        <x:v>-0.0382299115</x:v>
      </x:c>
      <x:c r="D831" s="32" t="n">
        <x:v>-0.0521971055</x:v>
      </x:c>
      <x:c r="E831" s="32" t="n">
        <x:v>-0.0349817055</x:v>
      </x:c>
      <x:c r="F831" s="32" t="n">
        <x:v>0.0890954347</x:v>
      </x:c>
      <x:c r="G831" s="32" t="n">
        <x:v>0.0515611754</x:v>
      </x:c>
      <x:c r="H831" s="32" t="n">
        <x:v>-0.0006359301</x:v>
      </x:c>
      <x:c r="I831" s="32" t="n">
        <x:v>-0.0350035736</x:v>
      </x:c>
      <x:c r="J831" s="32" t="n">
        <x:v>0.0342363918</x:v>
      </x:c>
      <x:c r="K831" s="32" t="n">
        <x:v>0.0069686693</x:v>
      </x:c>
      <x:c r="L831" s="32" t="n">
        <x:v>0.0182597891</x:v>
      </x:c>
      <x:c r="M831" s="32" t="n">
        <x:v>-0.0499034401</x:v>
      </x:c>
      <x:c r="N831" s="32" t="n">
        <x:v>-0.085247118</x:v>
      </x:c>
      <x:c r="O831" s="32" t="n">
        <x:v>-0.1086859512</x:v>
      </x:c>
      <x:c r="P831" s="32" t="n">
        <x:v>-0.057519803</x:v>
      </x:c>
      <x:c r="Q831" s="32" t="n">
        <x:v>-0.0154</x:v>
      </x:c>
      <x:c r="R831" s="32" t="n">
        <x:v>42.5045748162</x:v>
      </x:c>
      <x:c r="S831" s="32" t="n">
        <x:v>4.86</x:v>
      </x:c>
      <x:c r="T831" s="32" t="n">
        <x:v>0.0133104588</x:v>
      </x:c>
      <x:c r="U831" s="32" t="n">
        <x:v>0.0204</x:v>
      </x:c>
      <x:c r="V831" s="34" t="n">
        <x:v>-3568591832.117879</x:v>
      </x:c>
      <x:c r="W831" s="34" t="n">
        <x:v>-851187693.322178</x:v>
      </x:c>
    </x:row>
    <x:row r="832">
      <x:c r="A832" s="14" t="n">
        <x:v>46200</x:v>
      </x:c>
      <x:c r="B832" s="32" t="n">
        <x:v>0.071659425</x:v>
      </x:c>
      <x:c r="C832" s="32" t="n">
        <x:v>0.0744061681</x:v>
      </x:c>
      <x:c r="D832" s="32" t="n">
        <x:v>-0.0382299115</x:v>
      </x:c>
      <x:c r="E832" s="32" t="n">
        <x:v>-0.0521971055</x:v>
      </x:c>
      <x:c r="F832" s="32" t="n">
        <x:v>0.17497335</x:v>
      </x:c>
      <x:c r="G832" s="32" t="n">
        <x:v>0.2486838658</x:v>
      </x:c>
      <x:c r="H832" s="32" t="n">
        <x:v>0.2111496066</x:v>
      </x:c>
      <x:c r="I832" s="32" t="n">
        <x:v>0.1589525011</x:v>
      </x:c>
      <x:c r="J832" s="32" t="n">
        <x:v>0.0890954347</x:v>
      </x:c>
      <x:c r="K832" s="32" t="n">
        <x:v>0.0342363918</x:v>
      </x:c>
      <x:c r="L832" s="32" t="n">
        <x:v>0.0069686693</x:v>
      </x:c>
      <x:c r="M832" s="32" t="n">
        <x:v>-0.0045322188</x:v>
      </x:c>
      <x:c r="N832" s="32" t="n">
        <x:v>-0.0499034401</x:v>
      </x:c>
      <x:c r="O832" s="32" t="n">
        <x:v>-0.085247118</x:v>
      </x:c>
      <x:c r="P832" s="32" t="n">
        <x:v>-0.1086859512</x:v>
      </x:c>
      <x:c r="Q832" s="32" t="n">
        <x:v>-0.0011</x:v>
      </x:c>
      <x:c r="R832" s="32" t="n">
        <x:v>50.9552188752</x:v>
      </x:c>
      <x:c r="S832" s="32" t="n">
        <x:v>4.86</x:v>
      </x:c>
      <x:c r="T832" s="32" t="n">
        <x:v>0.0145239974</x:v>
      </x:c>
      <x:c r="U832" s="32" t="n">
        <x:v>0.0303</x:v>
      </x:c>
      <x:c r="V832" s="34" t="n">
        <x:v>-3570745962.973468</x:v>
      </x:c>
      <x:c r="W832" s="34" t="n">
        <x:v>-840124953.504492</x:v>
      </x:c>
    </x:row>
    <x:row r="833">
      <x:c r="A833" s="14" t="n">
        <x:v>46201</x:v>
      </x:c>
      <x:c r="B833" s="32" t="n">
        <x:v>0.0383414702</x:v>
      </x:c>
      <x:c r="C833" s="32" t="n">
        <x:v>0.071659425</x:v>
      </x:c>
      <x:c r="D833" s="32" t="n">
        <x:v>0.0744061681</x:v>
      </x:c>
      <x:c r="E833" s="32" t="n">
        <x:v>-0.0382299115</x:v>
      </x:c>
      <x:c r="F833" s="32" t="n">
        <x:v>0.0725165397</x:v>
      </x:c>
      <x:c r="G833" s="32" t="n">
        <x:v>0.143574461</x:v>
      </x:c>
      <x:c r="H833" s="32" t="n">
        <x:v>0.2172849769</x:v>
      </x:c>
      <x:c r="I833" s="32" t="n">
        <x:v>0.1797507176</x:v>
      </x:c>
      <x:c r="J833" s="32" t="n">
        <x:v>0.17497335</x:v>
      </x:c>
      <x:c r="K833" s="32" t="n">
        <x:v>0.0890954347</x:v>
      </x:c>
      <x:c r="L833" s="32" t="n">
        <x:v>0.0342363918</x:v>
      </x:c>
      <x:c r="M833" s="32" t="n">
        <x:v>-0.0108893998</x:v>
      </x:c>
      <x:c r="N833" s="32" t="n">
        <x:v>-0.0045322188</x:v>
      </x:c>
      <x:c r="O833" s="32" t="n">
        <x:v>-0.0499034401</x:v>
      </x:c>
      <x:c r="P833" s="32" t="n">
        <x:v>-0.085247118</x:v>
      </x:c>
      <x:c r="Q833" s="32" t="n">
        <x:v>0.0064</x:v>
      </x:c>
      <x:c r="R833" s="32" t="n">
        <x:v>54.9827225517</x:v>
      </x:c>
      <x:c r="S833" s="32" t="n">
        <x:v>4.86</x:v>
      </x:c>
      <x:c r="T833" s="32" t="n">
        <x:v>0.0145079976</x:v>
      </x:c>
      <x:c r="U833" s="32" t="n">
        <x:v>0.0143</x:v>
      </x:c>
      <x:c r="V833" s="34" t="n">
        <x:v>-3569837617.8249836</x:v>
      </x:c>
      <x:c r="W833" s="34" t="n">
        <x:v>-834929219.2551631</x:v>
      </x:c>
    </x:row>
    <x:row r="834">
      <x:c r="A834" s="14" t="n">
        <x:v>46202</x:v>
      </x:c>
      <x:c r="B834" s="32" t="n">
        <x:v>0.0194848571</x:v>
      </x:c>
      <x:c r="C834" s="32" t="n">
        <x:v>0.0383414702</x:v>
      </x:c>
      <x:c r="D834" s="32" t="n">
        <x:v>0.071659425</x:v>
      </x:c>
      <x:c r="E834" s="32" t="n">
        <x:v>0.0744061681</x:v>
      </x:c>
      <x:c r="F834" s="32" t="n">
        <x:v>0.0762963827</x:v>
      </x:c>
      <x:c r="G834" s="32" t="n">
        <x:v>0.1152393567</x:v>
      </x:c>
      <x:c r="H834" s="32" t="n">
        <x:v>0.1862972779</x:v>
      </x:c>
      <x:c r="I834" s="32" t="n">
        <x:v>0.2600077938</x:v>
      </x:c>
      <x:c r="J834" s="32" t="n">
        <x:v>0.0725165397</x:v>
      </x:c>
      <x:c r="K834" s="32" t="n">
        <x:v>0.17497335</x:v>
      </x:c>
      <x:c r="L834" s="32" t="n">
        <x:v>0.0890954347</x:v>
      </x:c>
      <x:c r="M834" s="32" t="n">
        <x:v>-0.0110562662</x:v>
      </x:c>
      <x:c r="N834" s="32" t="n">
        <x:v>-0.0108893998</x:v>
      </x:c>
      <x:c r="O834" s="32" t="n">
        <x:v>-0.0045322188</x:v>
      </x:c>
      <x:c r="P834" s="32" t="n">
        <x:v>-0.0499034401</x:v>
      </x:c>
      <x:c r="Q834" s="32" t="n">
        <x:v>0.0138</x:v>
      </x:c>
      <x:c r="R834" s="32" t="n">
        <x:v>56.9730912543</x:v>
      </x:c>
      <x:c r="S834" s="32" t="n">
        <x:v>4.86</x:v>
      </x:c>
      <x:c r="T834" s="32" t="n">
        <x:v>0.0145859978</x:v>
      </x:c>
      <x:c r="U834" s="32" t="n">
        <x:v>0.0156</x:v>
      </x:c>
      <x:c r="V834" s="34" t="n">
        <x:v>-3571498971.8471184</x:v>
      </x:c>
      <x:c r="W834" s="34" t="n">
        <x:v>-829745794.7061021</x:v>
      </x:c>
    </x:row>
    <x:row r="835">
      <x:c r="A835" s="14" t="n">
        <x:v>46203</x:v>
      </x:c>
      <x:c r="B835" s="32" t="n">
        <x:v>-0.0602345163</x:v>
      </x:c>
      <x:c r="C835" s="32" t="n">
        <x:v>0.0194848571</x:v>
      </x:c>
      <x:c r="D835" s="32" t="n">
        <x:v>0.0383414702</x:v>
      </x:c>
      <x:c r="E835" s="32" t="n">
        <x:v>0.071659425</x:v>
      </x:c>
      <x:c r="F835" s="32" t="n">
        <x:v>0.0022675747</x:v>
      </x:c>
      <x:c r="G835" s="32" t="n">
        <x:v>0.0217524318</x:v>
      </x:c>
      <x:c r="H835" s="32" t="n">
        <x:v>0.0606954057</x:v>
      </x:c>
      <x:c r="I835" s="32" t="n">
        <x:v>0.131753327</x:v>
      </x:c>
      <x:c r="J835" s="32" t="n">
        <x:v>0.0762963827</x:v>
      </x:c>
      <x:c r="K835" s="32" t="n">
        <x:v>0.0725165397</x:v>
      </x:c>
      <x:c r="L835" s="32" t="n">
        <x:v>0.17497335</x:v>
      </x:c>
      <x:c r="M835" s="32" t="n">
        <x:v>-0.0614407891</x:v>
      </x:c>
      <x:c r="N835" s="32" t="n">
        <x:v>-0.0110562662</x:v>
      </x:c>
      <x:c r="O835" s="32" t="n">
        <x:v>-0.0108893998</x:v>
      </x:c>
      <x:c r="P835" s="32" t="n">
        <x:v>-0.0045322188</x:v>
      </x:c>
      <x:c r="Q835" s="32" t="n">
        <x:v>0.0035</x:v>
      </x:c>
      <x:c r="R835" s="32" t="n">
        <x:v>49.791040053</x:v>
      </x:c>
      <x:c r="S835" s="32" t="n">
        <x:v>4.86</x:v>
      </x:c>
      <x:c r="T835" s="32" t="n">
        <x:v>0.0143227122</x:v>
      </x:c>
      <x:c r="U835" s="32" t="n">
        <x:v>0.0109</x:v>
      </x:c>
      <x:c r="V835" s="34" t="n">
        <x:v>-3573680236.1400323</x:v>
      </x:c>
      <x:c r="W835" s="34" t="n">
        <x:v>-832010154.7816031</x:v>
      </x:c>
    </x:row>
    <x:row r="836">
      <x:c r="A836" s="14" t="n">
        <x:v>46204</x:v>
      </x:c>
      <x:c r="B836" s="32" t="n">
        <x:v>0.0119833669</x:v>
      </x:c>
      <x:c r="C836" s="32" t="n">
        <x:v>-0.0602345163</x:v>
      </x:c>
      <x:c r="D836" s="32" t="n">
        <x:v>0.0194848571</x:v>
      </x:c>
      <x:c r="E836" s="32" t="n">
        <x:v>0.0383414702</x:v>
      </x:c>
      <x:c r="F836" s="32" t="n">
        <x:v>0.0602345163</x:v>
      </x:c>
      <x:c r="G836" s="32" t="n">
        <x:v>0</x:v>
      </x:c>
      <x:c r="H836" s="32" t="n">
        <x:v>0.0194848571</x:v>
      </x:c>
      <x:c r="I836" s="32" t="n">
        <x:v>0.0584278311</x:v>
      </x:c>
      <x:c r="J836" s="32" t="n">
        <x:v>0.0022675747</x:v>
      </x:c>
      <x:c r="K836" s="32" t="n">
        <x:v>0.0762963827</x:v>
      </x:c>
      <x:c r="L836" s="32" t="n">
        <x:v>0.0725165397</x:v>
      </x:c>
      <x:c r="M836" s="32" t="n">
        <x:v>-0.0355865772</x:v>
      </x:c>
      <x:c r="N836" s="32" t="n">
        <x:v>-0.0614407891</x:v>
      </x:c>
      <x:c r="O836" s="32" t="n">
        <x:v>-0.0110562662</x:v>
      </x:c>
      <x:c r="P836" s="32" t="n">
        <x:v>-0.0108893998</x:v>
      </x:c>
      <x:c r="Q836" s="32" t="n">
        <x:v>0.0076</x:v>
      </x:c>
      <x:c r="R836" s="32" t="n">
        <x:v>51.0805877137</x:v>
      </x:c>
      <x:c r="S836" s="32" t="n">
        <x:v>4.86</x:v>
      </x:c>
      <x:c r="T836" s="32" t="n">
        <x:v>0.0144496613</x:v>
      </x:c>
      <x:c r="U836" s="32" t="n">
        <x:v>0.0161</x:v>
      </x:c>
      <x:c r="V836" s="34" t="n">
        <x:v>-3573788097.381717</x:v>
      </x:c>
      <x:c r="W836" s="34" t="n">
        <x:v>-828537022.7993491</x:v>
      </x:c>
    </x:row>
    <x:row r="837">
      <x:c r="A837" s="14" t="n">
        <x:v>46205</x:v>
      </x:c>
      <x:c r="B837" s="32" t="n">
        <x:v>0.0264487941</x:v>
      </x:c>
      <x:c r="C837" s="32" t="n">
        <x:v>0.0119833669</x:v>
      </x:c>
      <x:c r="D837" s="32" t="n">
        <x:v>-0.0602345163</x:v>
      </x:c>
      <x:c r="E837" s="32" t="n">
        <x:v>0.0194848571</x:v>
      </x:c>
      <x:c r="F837" s="32" t="n">
        <x:v>0.0756808008</x:v>
      </x:c>
      <x:c r="G837" s="32" t="n">
        <x:v>0.0876641677</x:v>
      </x:c>
      <x:c r="H837" s="32" t="n">
        <x:v>0.0274296514</x:v>
      </x:c>
      <x:c r="I837" s="32" t="n">
        <x:v>0.0469145085</x:v>
      </x:c>
      <x:c r="J837" s="32" t="n">
        <x:v>0.0602345163</x:v>
      </x:c>
      <x:c r="K837" s="32" t="n">
        <x:v>0.0022675747</x:v>
      </x:c>
      <x:c r="L837" s="32" t="n">
        <x:v>0.0762963827</x:v>
      </x:c>
      <x:c r="M837" s="32" t="n">
        <x:v>-0.0095751779</x:v>
      </x:c>
      <x:c r="N837" s="32" t="n">
        <x:v>-0.0355865772</x:v>
      </x:c>
      <x:c r="O837" s="32" t="n">
        <x:v>-0.0614407891</x:v>
      </x:c>
      <x:c r="P837" s="32" t="n">
        <x:v>-0.0110562662</x:v>
      </x:c>
      <x:c r="Q837" s="32" t="n">
        <x:v>0.0095</x:v>
      </x:c>
      <x:c r="R837" s="32" t="n">
        <x:v>53.9466436429</x:v>
      </x:c>
      <x:c r="S837" s="32" t="n">
        <x:v>4.86</x:v>
      </x:c>
      <x:c r="T837" s="32" t="n">
        <x:v>0.0144746855</x:v>
      </x:c>
      <x:c r="U837" s="32" t="n">
        <x:v>0.0148</x:v>
      </x:c>
      <x:c r="V837" s="34" t="n">
        <x:v>-3574345243.471045</x:v>
      </x:c>
      <x:c r="W837" s="34" t="n">
        <x:v>-825365575.829329</x:v>
      </x:c>
    </x:row>
    <x:row r="838">
      <x:c r="A838" s="14" t="n">
        <x:v>46206</x:v>
      </x:c>
      <x:c r="B838" s="32" t="n">
        <x:v>0.0569328148</x:v>
      </x:c>
      <x:c r="C838" s="32" t="n">
        <x:v>0.0264487941</x:v>
      </x:c>
      <x:c r="D838" s="32" t="n">
        <x:v>0.0119833669</x:v>
      </x:c>
      <x:c r="E838" s="32" t="n">
        <x:v>-0.0602345163</x:v>
      </x:c>
      <x:c r="F838" s="32" t="n">
        <x:v>0.0662047656</x:v>
      </x:c>
      <x:c r="G838" s="32" t="n">
        <x:v>0.0926535597</x:v>
      </x:c>
      <x:c r="H838" s="32" t="n">
        <x:v>0.1046369266</x:v>
      </x:c>
      <x:c r="I838" s="32" t="n">
        <x:v>0.0444024103</x:v>
      </x:c>
      <x:c r="J838" s="32" t="n">
        <x:v>0.0756808008</x:v>
      </x:c>
      <x:c r="K838" s="32" t="n">
        <x:v>0.0602345163</x:v>
      </x:c>
      <x:c r="L838" s="32" t="n">
        <x:v>0.0022675747</x:v>
      </x:c>
      <x:c r="M838" s="32" t="n">
        <x:v>-0.0069848945</x:v>
      </x:c>
      <x:c r="N838" s="32" t="n">
        <x:v>-0.0095751779</x:v>
      </x:c>
      <x:c r="O838" s="32" t="n">
        <x:v>-0.0355865772</x:v>
      </x:c>
      <x:c r="P838" s="32" t="n">
        <x:v>-0.0614407891</x:v>
      </x:c>
      <x:c r="Q838" s="32" t="n">
        <x:v>0.0252</x:v>
      </x:c>
      <x:c r="R838" s="32" t="n">
        <x:v>59.6593265424</x:v>
      </x:c>
      <x:c r="S838" s="32" t="n">
        <x:v>4.86</x:v>
      </x:c>
      <x:c r="T838" s="32" t="n">
        <x:v>0.0143693509</x:v>
      </x:c>
      <x:c r="U838" s="32" t="n">
        <x:v>0.013</x:v>
      </x:c>
      <x:c r="V838" s="34" t="n">
        <x:v>-3572421298.8478913</x:v>
      </x:c>
      <x:c r="W838" s="34" t="n">
        <x:v>-822760234.152142</x:v>
      </x:c>
    </x:row>
    <x:row r="839">
      <x:c r="A839" s="14" t="n">
        <x:v>46207</x:v>
      </x:c>
      <x:c r="B839" s="32" t="n">
        <x:v>-0.0385414918</x:v>
      </x:c>
      <x:c r="C839" s="32" t="n">
        <x:v>0.0569328148</x:v>
      </x:c>
      <x:c r="D839" s="32" t="n">
        <x:v>0.0264487941</x:v>
      </x:c>
      <x:c r="E839" s="32" t="n">
        <x:v>0.0119833669</x:v>
      </x:c>
      <x:c r="F839" s="32" t="n">
        <x:v>0.0065538192</x:v>
      </x:c>
      <x:c r="G839" s="32" t="n">
        <x:v>0.063486634</x:v>
      </x:c>
      <x:c r="H839" s="32" t="n">
        <x:v>0.0899354281</x:v>
      </x:c>
      <x:c r="I839" s="32" t="n">
        <x:v>0.101918795</x:v>
      </x:c>
      <x:c r="J839" s="32" t="n">
        <x:v>0.0662047656</x:v>
      </x:c>
      <x:c r="K839" s="32" t="n">
        <x:v>0.0756808008</x:v>
      </x:c>
      <x:c r="L839" s="32" t="n">
        <x:v>0.0602345163</x:v>
      </x:c>
      <x:c r="M839" s="32" t="n">
        <x:v>-0.0482697517</x:v>
      </x:c>
      <x:c r="N839" s="32" t="n">
        <x:v>-0.0069848945</x:v>
      </x:c>
      <x:c r="O839" s="32" t="n">
        <x:v>-0.0095751779</x:v>
      </x:c>
      <x:c r="P839" s="32" t="n">
        <x:v>-0.0355865772</x:v>
      </x:c>
      <x:c r="Q839" s="32" t="n">
        <x:v>0.0263</x:v>
      </x:c>
      <x:c r="R839" s="32" t="n">
        <x:v>54.6700170921</x:v>
      </x:c>
      <x:c r="S839" s="32" t="n">
        <x:v>4.86</x:v>
      </x:c>
      <x:c r="T839" s="32" t="n">
        <x:v>0.0140429687</x:v>
      </x:c>
      <x:c r="U839" s="32" t="n">
        <x:v>0.0098</x:v>
      </x:c>
      <x:c r="V839" s="34" t="n">
        <x:v>-3573623054.7886944</x:v>
      </x:c>
      <x:c r="W839" s="34" t="n">
        <x:v>-824600422.9364971</x:v>
      </x:c>
    </x:row>
    <x:row r="840">
      <x:c r="A840" s="14" t="n">
        <x:v>46208</x:v>
      </x:c>
      <x:c r="B840" s="32" t="n">
        <x:v>0.0158195389</x:v>
      </x:c>
      <x:c r="C840" s="32" t="n">
        <x:v>-0.0385414918</x:v>
      </x:c>
      <x:c r="D840" s="32" t="n">
        <x:v>0.0569328148</x:v>
      </x:c>
      <x:c r="E840" s="32" t="n">
        <x:v>0.0264487941</x:v>
      </x:c>
      <x:c r="F840" s="32" t="n">
        <x:v>0.0241924598</x:v>
      </x:c>
      <x:c r="G840" s="32" t="n">
        <x:v>-0.0143490321</x:v>
      </x:c>
      <x:c r="H840" s="32" t="n">
        <x:v>0.0425837827</x:v>
      </x:c>
      <x:c r="I840" s="32" t="n">
        <x:v>0.0690325769</x:v>
      </x:c>
      <x:c r="J840" s="32" t="n">
        <x:v>0.0065538192</x:v>
      </x:c>
      <x:c r="K840" s="32" t="n">
        <x:v>0.0662047656</x:v>
      </x:c>
      <x:c r="L840" s="32" t="n">
        <x:v>0.0756808008</x:v>
      </x:c>
      <x:c r="M840" s="32" t="n">
        <x:v>-0.0294733845</x:v>
      </x:c>
      <x:c r="N840" s="32" t="n">
        <x:v>-0.0482697517</x:v>
      </x:c>
      <x:c r="O840" s="32" t="n">
        <x:v>-0.0069848945</x:v>
      </x:c>
      <x:c r="P840" s="32" t="n">
        <x:v>-0.0095751779</x:v>
      </x:c>
      <x:c r="Q840" s="32" t="n">
        <x:v>0.0347</x:v>
      </x:c>
      <x:c r="R840" s="32" t="n">
        <x:v>56.2682944022</x:v>
      </x:c>
      <x:c r="S840" s="32" t="n">
        <x:v>4.86</x:v>
      </x:c>
      <x:c r="T840" s="32" t="n">
        <x:v>0.013711328</x:v>
      </x:c>
      <x:c r="U840" s="32" t="n">
        <x:v>0.0094</x:v>
      </x:c>
      <x:c r="V840" s="34" t="n">
        <x:v>-3572977777.887747</x:v>
      </x:c>
      <x:c r="W840" s="34" t="n">
        <x:v>-823652672.4882301</x:v>
      </x:c>
    </x:row>
    <x:row r="841">
      <x:c r="A841" s="14" t="n">
        <x:v>46209</x:v>
      </x:c>
      <x:c r="B841" s="32" t="n">
        <x:v>-0.040028214</x:v>
      </x:c>
      <x:c r="C841" s="32" t="n">
        <x:v>0.0158195389</x:v>
      </x:c>
      <x:c r="D841" s="32" t="n">
        <x:v>-0.0385414918</x:v>
      </x:c>
      <x:c r="E841" s="32" t="n">
        <x:v>0.0569328148</x:v>
      </x:c>
      <x:c r="F841" s="32" t="n">
        <x:v>0.0039160889</x:v>
      </x:c>
      <x:c r="G841" s="32" t="n">
        <x:v>0.0197356279</x:v>
      </x:c>
      <x:c r="H841" s="32" t="n">
        <x:v>-0.018805864</x:v>
      </x:c>
      <x:c r="I841" s="32" t="n">
        <x:v>0.0381269508</x:v>
      </x:c>
      <x:c r="J841" s="32" t="n">
        <x:v>0.0241924598</x:v>
      </x:c>
      <x:c r="K841" s="32" t="n">
        <x:v>0.0065538192</x:v>
      </x:c>
      <x:c r="L841" s="32" t="n">
        <x:v>0.0662047656</x:v>
      </x:c>
      <x:c r="M841" s="32" t="n">
        <x:v>-0.0642396122</x:v>
      </x:c>
      <x:c r="N841" s="32" t="n">
        <x:v>-0.0294733845</x:v>
      </x:c>
      <x:c r="O841" s="32" t="n">
        <x:v>-0.0482697517</x:v>
      </x:c>
      <x:c r="P841" s="32" t="n">
        <x:v>-0.0069848945</x:v>
      </x:c>
      <x:c r="Q841" s="32" t="n">
        <x:v>0.0166</x:v>
      </x:c>
      <x:c r="R841" s="32" t="n">
        <x:v>51.3899806898</x:v>
      </x:c>
      <x:c r="S841" s="32" t="n">
        <x:v>4.86</x:v>
      </x:c>
      <x:c r="T841" s="32" t="n">
        <x:v>0.0135748046</x:v>
      </x:c>
      <x:c r="U841" s="32" t="n">
        <x:v>0.0118</x:v>
      </x:c>
      <x:c r="V841" s="34" t="n">
        <x:v>-3573548450.9510975</x:v>
      </x:c>
      <x:c r="W841" s="34" t="n">
        <x:v>-825523211.9736571</x:v>
      </x:c>
    </x:row>
    <x:row r="842">
      <x:c r="A842" s="14" t="n">
        <x:v>46210</x:v>
      </x:c>
      <x:c r="B842" s="32" t="n">
        <x:v>-0.0350288113</x:v>
      </x:c>
      <x:c r="C842" s="32" t="n">
        <x:v>-0.040028214</x:v>
      </x:c>
      <x:c r="D842" s="32" t="n">
        <x:v>0.0158195389</x:v>
      </x:c>
      <x:c r="E842" s="32" t="n">
        <x:v>-0.0385414918</x:v>
      </x:c>
      <x:c r="F842" s="32" t="n">
        <x:v>0.0029112102</x:v>
      </x:c>
      <x:c r="G842" s="32" t="n">
        <x:v>-0.0365337433</x:v>
      </x:c>
      <x:c r="H842" s="32" t="n">
        <x:v>-0.0207142044</x:v>
      </x:c>
      <x:c r="I842" s="32" t="n">
        <x:v>-0.0592556962</x:v>
      </x:c>
      <x:c r="J842" s="32" t="n">
        <x:v>0.0039160889</x:v>
      </x:c>
      <x:c r="K842" s="32" t="n">
        <x:v>0.0241924598</x:v>
      </x:c>
      <x:c r="L842" s="32" t="n">
        <x:v>0.0065538192</x:v>
      </x:c>
      <x:c r="M842" s="32" t="n">
        <x:v>-0.0434980696</x:v>
      </x:c>
      <x:c r="N842" s="32" t="n">
        <x:v>-0.0642396122</x:v>
      </x:c>
      <x:c r="O842" s="32" t="n">
        <x:v>-0.0294733845</x:v>
      </x:c>
      <x:c r="P842" s="32" t="n">
        <x:v>-0.0482697517</x:v>
      </x:c>
      <x:c r="Q842" s="32" t="n">
        <x:v>-0.0008</x:v>
      </x:c>
      <x:c r="R842" s="32" t="n">
        <x:v>47.6409016097</x:v>
      </x:c>
      <x:c r="S842" s="32" t="n">
        <x:v>4.86</x:v>
      </x:c>
      <x:c r="T842" s="32" t="n">
        <x:v>0.0131623186</x:v>
      </x:c>
      <x:c r="U842" s="32" t="n">
        <x:v>0.0078</x:v>
      </x:c>
      <x:c r="V842" s="34" t="n">
        <x:v>-3574438073.5213356</x:v>
      </x:c>
      <x:c r="W842" s="34" t="n">
        <x:v>-826857645.8290142</x:v>
      </x:c>
    </x:row>
    <x:row r="843">
      <x:c r="A843" s="14" t="n">
        <x:v>46211</x:v>
      </x:c>
      <x:c r="B843" s="32" t="n">
        <x:v>-0.0463761618</x:v>
      </x:c>
      <x:c r="C843" s="32" t="n">
        <x:v>-0.0350288113</x:v>
      </x:c>
      <x:c r="D843" s="32" t="n">
        <x:v>-0.040028214</x:v>
      </x:c>
      <x:c r="E843" s="32" t="n">
        <x:v>0.0158195389</x:v>
      </x:c>
      <x:c r="F843" s="32" t="n">
        <x:v>0.0060204878</x:v>
      </x:c>
      <x:c r="G843" s="32" t="n">
        <x:v>-0.0289875369</x:v>
      </x:c>
      <x:c r="H843" s="32" t="n">
        <x:v>-0.0684324904</x:v>
      </x:c>
      <x:c r="I843" s="32" t="n">
        <x:v>-0.0526129515</x:v>
      </x:c>
      <x:c r="J843" s="32" t="n">
        <x:v>0.0029112102</x:v>
      </x:c>
      <x:c r="K843" s="32" t="n">
        <x:v>0.0039160889</x:v>
      </x:c>
      <x:c r="L843" s="32" t="n">
        <x:v>0.0241924598</x:v>
      </x:c>
      <x:c r="M843" s="32" t="n">
        <x:v>-0.0732722011</x:v>
      </x:c>
      <x:c r="N843" s="32" t="n">
        <x:v>-0.0434980696</x:v>
      </x:c>
      <x:c r="O843" s="32" t="n">
        <x:v>-0.0642396122</x:v>
      </x:c>
      <x:c r="P843" s="32" t="n">
        <x:v>-0.0294733845</x:v>
      </x:c>
      <x:c r="Q843" s="32" t="n">
        <x:v>-0.0148</x:v>
      </x:c>
      <x:c r="R843" s="32" t="n">
        <x:v>43.3149840327</x:v>
      </x:c>
      <x:c r="S843" s="32" t="n">
        <x:v>4.86</x:v>
      </x:c>
      <x:c r="T843" s="32" t="n">
        <x:v>0.0131292958</x:v>
      </x:c>
      <x:c r="U843" s="32" t="n">
        <x:v>0.0127</x:v>
      </x:c>
      <x:c r="V843" s="34" t="n">
        <x:v>-3575153897.771098</x:v>
      </x:c>
      <x:c r="W843" s="34" t="n">
        <x:v>-828877860.9338992</x:v>
      </x:c>
    </x:row>
    <x:row r="844">
      <x:c r="A844" s="14" t="n">
        <x:v>46212</x:v>
      </x:c>
      <x:c r="B844" s="32" t="n">
        <x:v>0.0006327112</x:v>
      </x:c>
      <x:c r="C844" s="32" t="n">
        <x:v>-0.0463761618</x:v>
      </x:c>
      <x:c r="D844" s="32" t="n">
        <x:v>-0.0350288113</x:v>
      </x:c>
      <x:c r="E844" s="32" t="n">
        <x:v>-0.040028214</x:v>
      </x:c>
      <x:c r="F844" s="32" t="n">
        <x:v>0.0231477336</x:v>
      </x:c>
      <x:c r="G844" s="32" t="n">
        <x:v>-0.0238324754</x:v>
      </x:c>
      <x:c r="H844" s="32" t="n">
        <x:v>-0.0588405</x:v>
      </x:c>
      <x:c r="I844" s="32" t="n">
        <x:v>-0.0982854536</x:v>
      </x:c>
      <x:c r="J844" s="32" t="n">
        <x:v>0.0060204878</x:v>
      </x:c>
      <x:c r="K844" s="32" t="n">
        <x:v>0.0029112102</x:v>
      </x:c>
      <x:c r="L844" s="32" t="n">
        <x:v>0.0039160889</x:v>
      </x:c>
      <x:c r="M844" s="32" t="n">
        <x:v>-0.0120982055</x:v>
      </x:c>
      <x:c r="N844" s="32" t="n">
        <x:v>-0.0732722011</x:v>
      </x:c>
      <x:c r="O844" s="32" t="n">
        <x:v>-0.0434980696</x:v>
      </x:c>
      <x:c r="P844" s="32" t="n">
        <x:v>-0.0642396122</x:v>
      </x:c>
      <x:c r="Q844" s="32" t="n">
        <x:v>-0.0181</x:v>
      </x:c>
      <x:c r="R844" s="32" t="n">
        <x:v>43.3887955416</x:v>
      </x:c>
      <x:c r="S844" s="32" t="n">
        <x:v>4.86</x:v>
      </x:c>
      <x:c r="T844" s="32" t="n">
        <x:v>0.012591489</x:v>
      </x:c>
      <x:c r="U844" s="32" t="n">
        <x:v>0.0056</x:v>
      </x:c>
      <x:c r="V844" s="34" t="n">
        <x:v>-3575449962.2234416</x:v>
      </x:c>
      <x:c r="W844" s="34" t="n">
        <x:v>-827841635.3506972</x:v>
      </x:c>
    </x:row>
    <x:row r="845">
      <x:c r="A845" s="14" t="n">
        <x:v>46213</x:v>
      </x:c>
      <x:c r="B845" s="32" t="n">
        <x:v>-0.0275746871</x:v>
      </x:c>
      <x:c r="C845" s="32" t="n">
        <x:v>0.0006327112</x:v>
      </x:c>
      <x:c r="D845" s="32" t="n">
        <x:v>-0.0463761618</x:v>
      </x:c>
      <x:c r="E845" s="32" t="n">
        <x:v>-0.0350288113</x:v>
      </x:c>
      <x:c r="F845" s="32" t="n">
        <x:v>0.0169336125</x:v>
      </x:c>
      <x:c r="G845" s="32" t="n">
        <x:v>0.0175663237</x:v>
      </x:c>
      <x:c r="H845" s="32" t="n">
        <x:v>-0.0294138852</x:v>
      </x:c>
      <x:c r="I845" s="32" t="n">
        <x:v>-0.0644219099</x:v>
      </x:c>
      <x:c r="J845" s="32" t="n">
        <x:v>0.0231477336</x:v>
      </x:c>
      <x:c r="K845" s="32" t="n">
        <x:v>0.0060204878</x:v>
      </x:c>
      <x:c r="L845" s="32" t="n">
        <x:v>0.0029112102</x:v>
      </x:c>
      <x:c r="M845" s="32" t="n">
        <x:v>-0.0472732886</x:v>
      </x:c>
      <x:c r="N845" s="32" t="n">
        <x:v>-0.0120982055</x:v>
      </x:c>
      <x:c r="O845" s="32" t="n">
        <x:v>-0.0732722011</x:v>
      </x:c>
      <x:c r="P845" s="32" t="n">
        <x:v>-0.0434980696</x:v>
      </x:c>
      <x:c r="Q845" s="32" t="n">
        <x:v>-0.0121</x:v>
      </x:c>
      <x:c r="R845" s="32" t="n">
        <x:v>40.9212893122</x:v>
      </x:c>
      <x:c r="S845" s="32" t="n">
        <x:v>4.86</x:v>
      </x:c>
      <x:c r="T845" s="32" t="n">
        <x:v>0.0124063826</x:v>
      </x:c>
      <x:c r="U845" s="32" t="n">
        <x:v>0.01</x:v>
      </x:c>
      <x:c r="V845" s="34" t="n">
        <x:v>-3576007063.3714404</x:v>
      </x:c>
      <x:c r="W845" s="34" t="n">
        <x:v>-829234388.2206942</x:v>
      </x:c>
    </x:row>
    <x:row r="846">
      <x:c r="A846" s="14" t="n">
        <x:v>46214</x:v>
      </x:c>
      <x:c r="B846" s="32" t="n">
        <x:v>-0.0236853177</x:v>
      </x:c>
      <x:c r="C846" s="32" t="n">
        <x:v>-0.0275746871</x:v>
      </x:c>
      <x:c r="D846" s="32" t="n">
        <x:v>0.0006327112</x:v>
      </x:c>
      <x:c r="E846" s="32" t="n">
        <x:v>-0.0463761618</x:v>
      </x:c>
      <x:c r="F846" s="32" t="n">
        <x:v>0.0097119572</x:v>
      </x:c>
      <x:c r="G846" s="32" t="n">
        <x:v>-0.0185131365</x:v>
      </x:c>
      <x:c r="H846" s="32" t="n">
        <x:v>-0.0178804253</x:v>
      </x:c>
      <x:c r="I846" s="32" t="n">
        <x:v>-0.0648606342</x:v>
      </x:c>
      <x:c r="J846" s="32" t="n">
        <x:v>0.0169336125</x:v>
      </x:c>
      <x:c r="K846" s="32" t="n">
        <x:v>0.0231477336</x:v>
      </x:c>
      <x:c r="L846" s="32" t="n">
        <x:v>0.0060204878</x:v>
      </x:c>
      <x:c r="M846" s="32" t="n">
        <x:v>-0.0243673564</x:v>
      </x:c>
      <x:c r="N846" s="32" t="n">
        <x:v>-0.0472732886</x:v>
      </x:c>
      <x:c r="O846" s="32" t="n">
        <x:v>-0.0120982055</x:v>
      </x:c>
      <x:c r="P846" s="32" t="n">
        <x:v>-0.0732722011</x:v>
      </x:c>
      <x:c r="Q846" s="32" t="n">
        <x:v>-0.0177</x:v>
      </x:c>
      <x:c r="R846" s="32" t="n">
        <x:v>38.9254173837</x:v>
      </x:c>
      <x:c r="S846" s="32" t="n">
        <x:v>4.86</x:v>
      </x:c>
      <x:c r="T846" s="32" t="n">
        <x:v>0.011891641</x:v>
      </x:c>
      <x:c r="U846" s="32" t="n">
        <x:v>0.0052</x:v>
      </x:c>
      <x:c r="V846" s="34" t="n">
        <x:v>-3576760512.678756</x:v>
      </x:c>
      <x:c r="W846" s="34" t="n">
        <x:v>-830050624.9702861</x:v>
      </x:c>
    </x:row>
    <x:row r="847">
      <x:c r="A847" s="14" t="n">
        <x:v>46215</x:v>
      </x:c>
      <x:c r="B847" s="32" t="n">
        <x:v>-0.0046713465</x:v>
      </x:c>
      <x:c r="C847" s="32" t="n">
        <x:v>-0.0236853177</x:v>
      </x:c>
      <x:c r="D847" s="32" t="n">
        <x:v>-0.0275746871</x:v>
      </x:c>
      <x:c r="E847" s="32" t="n">
        <x:v>0.0006327112</x:v>
      </x:c>
      <x:c r="F847" s="32" t="n">
        <x:v>0.0152069046</x:v>
      </x:c>
      <x:c r="G847" s="32" t="n">
        <x:v>-0.0084940073</x:v>
      </x:c>
      <x:c r="H847" s="32" t="n">
        <x:v>-0.036719101</x:v>
      </x:c>
      <x:c r="I847" s="32" t="n">
        <x:v>-0.0360863898</x:v>
      </x:c>
      <x:c r="J847" s="32" t="n">
        <x:v>0.0097119572</x:v>
      </x:c>
      <x:c r="K847" s="32" t="n">
        <x:v>0.0169336125</x:v>
      </x:c>
      <x:c r="L847" s="32" t="n">
        <x:v>0.0231477336</x:v>
      </x:c>
      <x:c r="M847" s="32" t="n">
        <x:v>-0.0154417301</x:v>
      </x:c>
      <x:c r="N847" s="32" t="n">
        <x:v>-0.0243673564</x:v>
      </x:c>
      <x:c r="O847" s="32" t="n">
        <x:v>-0.0472732886</x:v>
      </x:c>
      <x:c r="P847" s="32" t="n">
        <x:v>-0.0120982055</x:v>
      </x:c>
      <x:c r="Q847" s="32" t="n">
        <x:v>-0.0229</x:v>
      </x:c>
      <x:c r="R847" s="32" t="n">
        <x:v>38.5318819833</x:v>
      </x:c>
      <x:c r="S847" s="32" t="n">
        <x:v>4.86</x:v>
      </x:c>
      <x:c r="T847" s="32" t="n">
        <x:v>0.0113708095</x:v>
      </x:c>
      <x:c r="U847" s="32" t="n">
        <x:v>0.0046</x:v>
      </x:c>
      <x:c r="V847" s="34" t="n">
        <x:v>-3576948709.6420097</x:v>
      </x:c>
      <x:c r="W847" s="34" t="n">
        <x:v>-830772046.6627572</x:v>
      </x:c>
    </x:row>
    <x:row r="848">
      <x:c r="A848" s="14" t="n">
        <x:v>46216</x:v>
      </x:c>
      <x:c r="B848" s="32" t="n">
        <x:v>0.0113070709</x:v>
      </x:c>
      <x:c r="C848" s="32" t="n">
        <x:v>-0.0046713465</x:v>
      </x:c>
      <x:c r="D848" s="32" t="n">
        <x:v>-0.0236853177</x:v>
      </x:c>
      <x:c r="E848" s="32" t="n">
        <x:v>-0.0275746871</x:v>
      </x:c>
      <x:c r="F848" s="32" t="n">
        <x:v>0.0172418064</x:v>
      </x:c>
      <x:c r="G848" s="32" t="n">
        <x:v>0.0132364606</x:v>
      </x:c>
      <x:c r="H848" s="32" t="n">
        <x:v>-0.0104644513</x:v>
      </x:c>
      <x:c r="I848" s="32" t="n">
        <x:v>-0.038689545</x:v>
      </x:c>
      <x:c r="J848" s="32" t="n">
        <x:v>0.0152069046</x:v>
      </x:c>
      <x:c r="K848" s="32" t="n">
        <x:v>0.0097119572</x:v>
      </x:c>
      <x:c r="L848" s="32" t="n">
        <x:v>0.0169336125</x:v>
      </x:c>
      <x:c r="M848" s="32" t="n">
        <x:v>-0.0168638061</x:v>
      </x:c>
      <x:c r="N848" s="32" t="n">
        <x:v>-0.0154417301</x:v>
      </x:c>
      <x:c r="O848" s="32" t="n">
        <x:v>-0.0243673564</x:v>
      </x:c>
      <x:c r="P848" s="32" t="n">
        <x:v>-0.0472732886</x:v>
      </x:c>
      <x:c r="Q848" s="32" t="n">
        <x:v>-0.0313</x:v>
      </x:c>
      <x:c r="R848" s="32" t="n">
        <x:v>40.1153226909</x:v>
      </x:c>
      <x:c r="S848" s="32" t="n">
        <x:v>4.86</x:v>
      </x:c>
      <x:c r="T848" s="32" t="n">
        <x:v>0.0109228945</x:v>
      </x:c>
      <x:c r="U848" s="32" t="n">
        <x:v>0.0051</x:v>
      </x:c>
      <x:c r="V848" s="34" t="n">
        <x:v>-3575806756.56113</x:v>
      </x:c>
      <x:c r="W848" s="34" t="n">
        <x:v>-829007210.0832162</x:v>
      </x:c>
    </x:row>
    <x:row r="849">
      <x:c r="A849" s="14" t="n">
        <x:v>46217</x:v>
      </x:c>
      <x:c r="B849" s="32" t="n">
        <x:v>0.0163991868</x:v>
      </x:c>
      <x:c r="C849" s="32" t="n">
        <x:v>0.0113070709</x:v>
      </x:c>
      <x:c r="D849" s="32" t="n">
        <x:v>-0.0046713465</x:v>
      </x:c>
      <x:c r="E849" s="32" t="n">
        <x:v>-0.0236853177</x:v>
      </x:c>
      <x:c r="F849" s="32" t="n">
        <x:v>0.0306113123</x:v>
      </x:c>
      <x:c r="G849" s="32" t="n">
        <x:v>0.0419183832</x:v>
      </x:c>
      <x:c r="H849" s="32" t="n">
        <x:v>0.0379130374</x:v>
      </x:c>
      <x:c r="I849" s="32" t="n">
        <x:v>0.0142121255</x:v>
      </x:c>
      <x:c r="J849" s="32" t="n">
        <x:v>0.0172418064</x:v>
      </x:c>
      <x:c r="K849" s="32" t="n">
        <x:v>0.0152069046</x:v>
      </x:c>
      <x:c r="L849" s="32" t="n">
        <x:v>0.0097119572</x:v>
      </x:c>
      <x:c r="M849" s="32" t="n">
        <x:v>-0.0046403796</x:v>
      </x:c>
      <x:c r="N849" s="32" t="n">
        <x:v>-0.0168638061</x:v>
      </x:c>
      <x:c r="O849" s="32" t="n">
        <x:v>-0.0154417301</x:v>
      </x:c>
      <x:c r="P849" s="32" t="n">
        <x:v>-0.0243673564</x:v>
      </x:c>
      <x:c r="Q849" s="32" t="n">
        <x:v>-0.0219</x:v>
      </x:c>
      <x:c r="R849" s="32" t="n">
        <x:v>42.4626700673</x:v>
      </x:c>
      <x:c r="S849" s="32" t="n">
        <x:v>4.86</x:v>
      </x:c>
      <x:c r="T849" s="32" t="n">
        <x:v>0.0105284021</x:v>
      </x:c>
      <x:c r="U849" s="32" t="n">
        <x:v>0.0054</x:v>
      </x:c>
      <x:c r="V849" s="34" t="n">
        <x:v>-3575580138.4505672</x:v>
      </x:c>
      <x:c r="W849" s="34" t="n">
        <x:v>-827783472.2861762</x:v>
      </x:c>
    </x:row>
    <x:row r="850">
      <x:c r="A850" s="14" t="n">
        <x:v>46218</x:v>
      </x:c>
      <x:c r="B850" s="32" t="n">
        <x:v>-0.0065274383</x:v>
      </x:c>
      <x:c r="C850" s="32" t="n">
        <x:v>0.0163991868</x:v>
      </x:c>
      <x:c r="D850" s="32" t="n">
        <x:v>0.0113070709</x:v>
      </x:c>
      <x:c r="E850" s="32" t="n">
        <x:v>-0.0046713465</x:v>
      </x:c>
      <x:c r="F850" s="32" t="n">
        <x:v>0.0244228077</x:v>
      </x:c>
      <x:c r="G850" s="32" t="n">
        <x:v>0.0408219945</x:v>
      </x:c>
      <x:c r="H850" s="32" t="n">
        <x:v>0.0521290654</x:v>
      </x:c>
      <x:c r="I850" s="32" t="n">
        <x:v>0.0481237196</x:v>
      </x:c>
      <x:c r="J850" s="32" t="n">
        <x:v>0.0306113123</x:v>
      </x:c>
      <x:c r="K850" s="32" t="n">
        <x:v>0.0172418064</x:v>
      </x:c>
      <x:c r="L850" s="32" t="n">
        <x:v>0.0152069046</x:v>
      </x:c>
      <x:c r="M850" s="32" t="n">
        <x:v>-0.0130977642</x:v>
      </x:c>
      <x:c r="N850" s="32" t="n">
        <x:v>-0.0046403796</x:v>
      </x:c>
      <x:c r="O850" s="32" t="n">
        <x:v>-0.0168638061</x:v>
      </x:c>
      <x:c r="P850" s="32" t="n">
        <x:v>-0.0154417301</x:v>
      </x:c>
      <x:c r="Q850" s="32" t="n">
        <x:v>-0.0257</x:v>
      </x:c>
      <x:c r="R850" s="32" t="n">
        <x:v>41.7575847095</x:v>
      </x:c>
      <x:c r="S850" s="32" t="n">
        <x:v>4.86</x:v>
      </x:c>
      <x:c r="T850" s="32" t="n">
        <x:v>0.0101906591</x:v>
      </x:c>
      <x:c r="U850" s="32" t="n">
        <x:v>0.0058</x:v>
      </x:c>
      <x:c r="V850" s="34" t="n">
        <x:v>-3576581918.636538</x:v>
      </x:c>
      <x:c r="W850" s="34" t="n">
        <x:v>-829312505.2016052</x:v>
      </x:c>
    </x:row>
    <x:row r="851">
      <x:c r="A851" s="14" t="n">
        <x:v>46219</x:v>
      </x:c>
      <x:c r="B851" s="32" t="n">
        <x:v>-0.0105333429</x:v>
      </x:c>
      <x:c r="C851" s="32" t="n">
        <x:v>-0.0065274383</x:v>
      </x:c>
      <x:c r="D851" s="32" t="n">
        <x:v>0.0163991868</x:v>
      </x:c>
      <x:c r="E851" s="32" t="n">
        <x:v>0.0113070709</x:v>
      </x:c>
      <x:c r="F851" s="32" t="n">
        <x:v>0.0220216153</x:v>
      </x:c>
      <x:c r="G851" s="32" t="n">
        <x:v>0.015494177</x:v>
      </x:c>
      <x:c r="H851" s="32" t="n">
        <x:v>0.0318933638</x:v>
      </x:c>
      <x:c r="I851" s="32" t="n">
        <x:v>0.0432004347</x:v>
      </x:c>
      <x:c r="J851" s="32" t="n">
        <x:v>0.0244228077</x:v>
      </x:c>
      <x:c r="K851" s="32" t="n">
        <x:v>0.0306113123</x:v>
      </x:c>
      <x:c r="L851" s="32" t="n">
        <x:v>0.0172418064</x:v>
      </x:c>
      <x:c r="M851" s="32" t="n">
        <x:v>-0.0252002725</x:v>
      </x:c>
      <x:c r="N851" s="32" t="n">
        <x:v>-0.0130977642</x:v>
      </x:c>
      <x:c r="O851" s="32" t="n">
        <x:v>-0.0046403796</x:v>
      </x:c>
      <x:c r="P851" s="32" t="n">
        <x:v>-0.0168638061</x:v>
      </x:c>
      <x:c r="Q851" s="32" t="n">
        <x:v>-0.0203</x:v>
      </x:c>
      <x:c r="R851" s="32" t="n">
        <x:v>40.5960743126</x:v>
      </x:c>
      <x:c r="S851" s="32" t="n">
        <x:v>4.86</x:v>
      </x:c>
      <x:c r="T851" s="32" t="n">
        <x:v>0.0099770406</x:v>
      </x:c>
      <x:c r="U851" s="32" t="n">
        <x:v>0.0072</x:v>
      </x:c>
      <x:c r="V851" s="34" t="n">
        <x:v>-3577346818.934536</x:v>
      </x:c>
      <x:c r="W851" s="34" t="n">
        <x:v>-831279391.6821712</x:v>
      </x:c>
    </x:row>
    <x:row r="852">
      <x:c r="A852" s="14" t="n">
        <x:v>46220</x:v>
      </x:c>
      <x:c r="B852" s="32" t="n">
        <x:v>0.0274168609</x:v>
      </x:c>
      <x:c r="C852" s="32" t="n">
        <x:v>-0.0105333429</x:v>
      </x:c>
      <x:c r="D852" s="32" t="n">
        <x:v>-0.0065274383</x:v>
      </x:c>
      <x:c r="E852" s="32" t="n">
        <x:v>0.0163991868</x:v>
      </x:c>
      <x:c r="F852" s="32" t="n">
        <x:v>0.0351141407</x:v>
      </x:c>
      <x:c r="G852" s="32" t="n">
        <x:v>0.0245807978</x:v>
      </x:c>
      <x:c r="H852" s="32" t="n">
        <x:v>0.0180533594</x:v>
      </x:c>
      <x:c r="I852" s="32" t="n">
        <x:v>0.0344525462</x:v>
      </x:c>
      <x:c r="J852" s="32" t="n">
        <x:v>0.0220216153</x:v>
      </x:c>
      <x:c r="K852" s="32" t="n">
        <x:v>0.0244228077</x:v>
      </x:c>
      <x:c r="L852" s="32" t="n">
        <x:v>0.0306113123</x:v>
      </x:c>
      <x:c r="M852" s="32" t="n">
        <x:v>-0.0073065752</x:v>
      </x:c>
      <x:c r="N852" s="32" t="n">
        <x:v>-0.0252002725</x:v>
      </x:c>
      <x:c r="O852" s="32" t="n">
        <x:v>-0.0130977642</x:v>
      </x:c>
      <x:c r="P852" s="32" t="n">
        <x:v>-0.0046403796</x:v>
      </x:c>
      <x:c r="Q852" s="32" t="n">
        <x:v>-0.0102</x:v>
      </x:c>
      <x:c r="R852" s="32" t="n">
        <x:v>44.9266276567</x:v>
      </x:c>
      <x:c r="S852" s="32" t="n">
        <x:v>4.86</x:v>
      </x:c>
      <x:c r="T852" s="32" t="n">
        <x:v>0.0097286805</x:v>
      </x:c>
      <x:c r="U852" s="32" t="n">
        <x:v>0.0065</x:v>
      </x:c>
      <x:c r="V852" s="34" t="n">
        <x:v>-3576388527.161838</x:v>
      </x:c>
      <x:c r="W852" s="34" t="n">
        <x:v>-829760148.6278943</x:v>
      </x:c>
    </x:row>
    <x:row r="853">
      <x:c r="A853" s="14" t="n">
        <x:v>46221</x:v>
      </x:c>
      <x:c r="B853" s="32" t="n">
        <x:v>-0.0077569878</x:v>
      </x:c>
      <x:c r="C853" s="32" t="n">
        <x:v>0.0274168609</x:v>
      </x:c>
      <x:c r="D853" s="32" t="n">
        <x:v>-0.0105333429</x:v>
      </x:c>
      <x:c r="E853" s="32" t="n">
        <x:v>-0.0065274383</x:v>
      </x:c>
      <x:c r="F853" s="32" t="n">
        <x:v>0.0147014473</x:v>
      </x:c>
      <x:c r="G853" s="32" t="n">
        <x:v>0.0421183081</x:v>
      </x:c>
      <x:c r="H853" s="32" t="n">
        <x:v>0.0315849652</x:v>
      </x:c>
      <x:c r="I853" s="32" t="n">
        <x:v>0.0250575269</x:v>
      </x:c>
      <x:c r="J853" s="32" t="n">
        <x:v>0.0351141407</x:v>
      </x:c>
      <x:c r="K853" s="32" t="n">
        <x:v>0.0220216153</x:v>
      </x:c>
      <x:c r="L853" s="32" t="n">
        <x:v>0.0244228077</x:v>
      </x:c>
      <x:c r="M853" s="32" t="n">
        <x:v>-0.0241132569</x:v>
      </x:c>
      <x:c r="N853" s="32" t="n">
        <x:v>-0.0073065752</x:v>
      </x:c>
      <x:c r="O853" s="32" t="n">
        <x:v>-0.0252002725</x:v>
      </x:c>
      <x:c r="P853" s="32" t="n">
        <x:v>-0.0130977642</x:v>
      </x:c>
      <x:c r="Q853" s="32" t="n">
        <x:v>-0.0039</x:v>
      </x:c>
      <x:c r="R853" s="32" t="n">
        <x:v>43.9409956926</x:v>
      </x:c>
      <x:c r="S853" s="32" t="n">
        <x:v>4.86</x:v>
      </x:c>
      <x:c r="T853" s="32" t="n">
        <x:v>0.0094623462</x:v>
      </x:c>
      <x:c r="U853" s="32" t="n">
        <x:v>0.006</x:v>
      </x:c>
      <x:c r="V853" s="34" t="n">
        <x:v>-3576563693.2649426</x:v>
      </x:c>
      <x:c r="W853" s="34" t="n">
        <x:v>-830811145.2465212</x:v>
      </x:c>
    </x:row>
    <x:row r="854">
      <x:c r="A854" s="14" t="n">
        <x:v>46222</x:v>
      </x:c>
      <x:c r="B854" s="32" t="n">
        <x:v>0.002592354</x:v>
      </x:c>
      <x:c r="C854" s="32" t="n">
        <x:v>-0.0077569878</x:v>
      </x:c>
      <x:c r="D854" s="32" t="n">
        <x:v>0.0274168609</x:v>
      </x:c>
      <x:c r="E854" s="32" t="n">
        <x:v>-0.0105333429</x:v>
      </x:c>
      <x:c r="F854" s="32" t="n">
        <x:v>0.002590675</x:v>
      </x:c>
      <x:c r="G854" s="32" t="n">
        <x:v>-0.004517594</x:v>
      </x:c>
      <x:c r="H854" s="32" t="n">
        <x:v>0.0228992669</x:v>
      </x:c>
      <x:c r="I854" s="32" t="n">
        <x:v>0.0123659239</x:v>
      </x:c>
      <x:c r="J854" s="32" t="n">
        <x:v>0.0147014473</x:v>
      </x:c>
      <x:c r="K854" s="32" t="n">
        <x:v>0.0351141407</x:v>
      </x:c>
      <x:c r="L854" s="32" t="n">
        <x:v>0.0220216153</x:v>
      </x:c>
      <x:c r="M854" s="32" t="n">
        <x:v>-0.0262827218</x:v>
      </x:c>
      <x:c r="N854" s="32" t="n">
        <x:v>-0.0241132569</x:v>
      </x:c>
      <x:c r="O854" s="32" t="n">
        <x:v>-0.0073065752</x:v>
      </x:c>
      <x:c r="P854" s="32" t="n">
        <x:v>-0.0252002725</x:v>
      </x:c>
      <x:c r="Q854" s="32" t="n">
        <x:v>-0.0036</x:v>
      </x:c>
      <x:c r="R854" s="32" t="n">
        <x:v>44.3790348233</x:v>
      </x:c>
      <x:c r="S854" s="32" t="n">
        <x:v>4.86</x:v>
      </x:c>
      <x:c r="T854" s="32" t="n">
        <x:v>0.00910075</x:v>
      </x:c>
      <x:c r="U854" s="32" t="n">
        <x:v>0.0044</x:v>
      </x:c>
      <x:c r="V854" s="34" t="n">
        <x:v>-3575997993.2439666</x:v>
      </x:c>
      <x:c r="W854" s="34" t="n">
        <x:v>-830218507.1293082</x:v>
      </x:c>
    </x:row>
    <x:row r="855">
      <x:c r="A855" s="14" t="n">
        <x:v>46223</x:v>
      </x:c>
      <x:c r="B855" s="32" t="n">
        <x:v>-0.0130295003</x:v>
      </x:c>
      <x:c r="C855" s="32" t="n">
        <x:v>0.002592354</x:v>
      </x:c>
      <x:c r="D855" s="32" t="n">
        <x:v>-0.0077569878</x:v>
      </x:c>
      <x:c r="E855" s="32" t="n">
        <x:v>0.0274168609</x:v>
      </x:c>
      <x:c r="F855" s="32" t="n">
        <x:v>0.0115831411</x:v>
      </x:c>
      <x:c r="G855" s="32" t="n">
        <x:v>0.0135267763</x:v>
      </x:c>
      <x:c r="H855" s="32" t="n">
        <x:v>0.0064185073</x:v>
      </x:c>
      <x:c r="I855" s="32" t="n">
        <x:v>0.0338353681</x:v>
      </x:c>
      <x:c r="J855" s="32" t="n">
        <x:v>0.002590675</x:v>
      </x:c>
      <x:c r="K855" s="32" t="n">
        <x:v>0.0147014473</x:v>
      </x:c>
      <x:c r="L855" s="32" t="n">
        <x:v>0.0351141407</x:v>
      </x:c>
      <x:c r="M855" s="32" t="n">
        <x:v>-0.0389359641</x:v>
      </x:c>
      <x:c r="N855" s="32" t="n">
        <x:v>-0.0262827218</x:v>
      </x:c>
      <x:c r="O855" s="32" t="n">
        <x:v>-0.0241132569</x:v>
      </x:c>
      <x:c r="P855" s="32" t="n">
        <x:v>-0.0073065752</x:v>
      </x:c>
      <x:c r="Q855" s="32" t="n">
        <x:v>-0.0013</x:v>
      </x:c>
      <x:c r="R855" s="32" t="n">
        <x:v>42.5871868114</x:v>
      </x:c>
      <x:c r="S855" s="32" t="n">
        <x:v>4.86</x:v>
      </x:c>
      <x:c r="T855" s="32" t="n">
        <x:v>0.0090006965</x:v>
      </x:c>
      <x:c r="U855" s="32" t="n">
        <x:v>0.0077</x:v>
      </x:c>
      <x:c r="V855" s="34" t="n">
        <x:v>-3575982223.274665</x:v>
      </x:c>
      <x:c r="W855" s="34" t="n">
        <x:v>-831432794.7655462</x:v>
      </x:c>
    </x:row>
    <x:row r="856">
      <x:c r="A856" s="14" t="n">
        <x:v>46224</x:v>
      </x:c>
      <x:c r="B856" s="32" t="n">
        <x:v>-0.0013123361</x:v>
      </x:c>
      <x:c r="C856" s="32" t="n">
        <x:v>-0.0130295003</x:v>
      </x:c>
      <x:c r="D856" s="32" t="n">
        <x:v>0.002592354</x:v>
      </x:c>
      <x:c r="E856" s="32" t="n">
        <x:v>-0.0077569878</x:v>
      </x:c>
      <x:c r="F856" s="32" t="n">
        <x:v>0.0233322315</x:v>
      </x:c>
      <x:c r="G856" s="32" t="n">
        <x:v>0.0103027312</x:v>
      </x:c>
      <x:c r="H856" s="32" t="n">
        <x:v>0.0122463664</x:v>
      </x:c>
      <x:c r="I856" s="32" t="n">
        <x:v>0.0051380974</x:v>
      </x:c>
      <x:c r="J856" s="32" t="n">
        <x:v>0.0115831411</x:v>
      </x:c>
      <x:c r="K856" s="32" t="n">
        <x:v>0.002590675</x:v>
      </x:c>
      <x:c r="L856" s="32" t="n">
        <x:v>0.0147014473</x:v>
      </x:c>
      <x:c r="M856" s="32" t="n">
        <x:v>-0.0138661845</x:v>
      </x:c>
      <x:c r="N856" s="32" t="n">
        <x:v>-0.0389359641</x:v>
      </x:c>
      <x:c r="O856" s="32" t="n">
        <x:v>-0.0262827218</x:v>
      </x:c>
      <x:c r="P856" s="32" t="n">
        <x:v>-0.0241132569</x:v>
      </x:c>
      <x:c r="Q856" s="32" t="n">
        <x:v>0.0021</x:v>
      </x:c>
      <x:c r="R856" s="32" t="n">
        <x:v>42.4028115481</x:v>
      </x:c>
      <x:c r="S856" s="32" t="n">
        <x:v>4.86</x:v>
      </x:c>
      <x:c r="T856" s="32" t="n">
        <x:v>0.0087649324</x:v>
      </x:c>
      <x:c r="U856" s="32" t="n">
        <x:v>0.0057</x:v>
      </x:c>
      <x:c r="V856" s="34" t="n">
        <x:v>-3576281178.6839046</x:v>
      </x:c>
      <x:c r="W856" s="34" t="n">
        <x:v>-832329660.9932662</x:v>
      </x:c>
    </x:row>
    <x:row r="857">
      <x:c r="A857" s="14" t="n">
        <x:v>46225</x:v>
      </x:c>
      <x:c r="B857" s="32" t="n">
        <x:v>0.003931853</x:v>
      </x:c>
      <x:c r="C857" s="32" t="n">
        <x:v>-0.0013123361</x:v>
      </x:c>
      <x:c r="D857" s="32" t="n">
        <x:v>-0.0130295003</x:v>
      </x:c>
      <x:c r="E857" s="32" t="n">
        <x:v>0.002592354</x:v>
      </x:c>
      <x:c r="F857" s="32" t="n">
        <x:v>0.0220644902</x:v>
      </x:c>
      <x:c r="G857" s="32" t="n">
        <x:v>0.0214085374</x:v>
      </x:c>
      <x:c r="H857" s="32" t="n">
        <x:v>0.0083790371</x:v>
      </x:c>
      <x:c r="I857" s="32" t="n">
        <x:v>0.0103226723</x:v>
      </x:c>
      <x:c r="J857" s="32" t="n">
        <x:v>0.0233322315</x:v>
      </x:c>
      <x:c r="K857" s="32" t="n">
        <x:v>0.0115831411</x:v>
      </x:c>
      <x:c r="L857" s="32" t="n">
        <x:v>0.002590675</x:v>
      </x:c>
      <x:c r="M857" s="32" t="n">
        <x:v>-0.0138753465</x:v>
      </x:c>
      <x:c r="N857" s="32" t="n">
        <x:v>-0.0138661845</x:v>
      </x:c>
      <x:c r="O857" s="32" t="n">
        <x:v>-0.0389359641</x:v>
      </x:c>
      <x:c r="P857" s="32" t="n">
        <x:v>-0.0262827218</x:v>
      </x:c>
      <x:c r="Q857" s="32" t="n">
        <x:v>0.0034</x:v>
      </x:c>
      <x:c r="R857" s="32" t="n">
        <x:v>43.1973198988</x:v>
      </x:c>
      <x:c r="S857" s="32" t="n">
        <x:v>4.86</x:v>
      </x:c>
      <x:c r="T857" s="32" t="n">
        <x:v>0.008531723</x:v>
      </x:c>
      <x:c r="U857" s="32" t="n">
        <x:v>0.0055</x:v>
      </x:c>
      <x:c r="V857" s="34" t="n">
        <x:v>-3576328484.9524374</x:v>
      </x:c>
      <x:c r="W857" s="34" t="n">
        <x:v>-831462379.4034952</x:v>
      </x:c>
    </x:row>
    <x:row r="858">
      <x:c r="A858" s="14" t="n">
        <x:v>46226</x:v>
      </x:c>
      <x:c r="B858" s="32" t="n">
        <x:v>-0.0627524563</x:v>
      </x:c>
      <x:c r="C858" s="32" t="n">
        <x:v>0.003931853</x:v>
      </x:c>
      <x:c r="D858" s="32" t="n">
        <x:v>-0.0013123361</x:v>
      </x:c>
      <x:c r="E858" s="32" t="n">
        <x:v>-0.0130295003</x:v>
      </x:c>
      <x:c r="F858" s="32" t="n">
        <x:v>0.0045677078</x:v>
      </x:c>
      <x:c r="G858" s="32" t="n">
        <x:v>0.0078431775</x:v>
      </x:c>
      <x:c r="H858" s="32" t="n">
        <x:v>0.0071872247</x:v>
      </x:c>
      <x:c r="I858" s="32" t="n">
        <x:v>-0.0058422756</x:v>
      </x:c>
      <x:c r="J858" s="32" t="n">
        <x:v>0.0220644902</x:v>
      </x:c>
      <x:c r="K858" s="32" t="n">
        <x:v>0.0233322315</x:v>
      </x:c>
      <x:c r="L858" s="32" t="n">
        <x:v>0.0115831411</x:v>
      </x:c>
      <x:c r="M858" s="32" t="n">
        <x:v>-0.0669394827</x:v>
      </x:c>
      <x:c r="N858" s="32" t="n">
        <x:v>-0.0138753465</x:v>
      </x:c>
      <x:c r="O858" s="32" t="n">
        <x:v>-0.0138661845</x:v>
      </x:c>
      <x:c r="P858" s="32" t="n">
        <x:v>-0.0389359641</x:v>
      </x:c>
      <x:c r="Q858" s="32" t="n">
        <x:v>-0.0076</x:v>
      </x:c>
      <x:c r="R858" s="32" t="n">
        <x:v>35.112424857</x:v>
      </x:c>
      <x:c r="S858" s="32" t="n">
        <x:v>4.86</x:v>
      </x:c>
      <x:c r="T858" s="32" t="n">
        <x:v>0.008679457</x:v>
      </x:c>
      <x:c r="U858" s="32" t="n">
        <x:v>0.0106</x:v>
      </x:c>
      <x:c r="V858" s="34" t="n">
        <x:v>-3577328952.983858</x:v>
      </x:c>
      <x:c r="W858" s="34" t="n">
        <x:v>-832590566.7580762</x:v>
      </x:c>
    </x:row>
    <x:row r="859">
      <x:c r="A859" s="14" t="n">
        <x:v>46227</x:v>
      </x:c>
      <x:c r="B859" s="32" t="n">
        <x:v>0.002781643</x:v>
      </x:c>
      <x:c r="C859" s="32" t="n">
        <x:v>-0.0627524563</x:v>
      </x:c>
      <x:c r="D859" s="32" t="n">
        <x:v>0.003931853</x:v>
      </x:c>
      <x:c r="E859" s="32" t="n">
        <x:v>-0.0013123361</x:v>
      </x:c>
      <x:c r="F859" s="32" t="n">
        <x:v>0.0199799964</x:v>
      </x:c>
      <x:c r="G859" s="32" t="n">
        <x:v>-0.0420763235</x:v>
      </x:c>
      <x:c r="H859" s="32" t="n">
        <x:v>-0.0388008538</x:v>
      </x:c>
      <x:c r="I859" s="32" t="n">
        <x:v>-0.0394568066</x:v>
      </x:c>
      <x:c r="J859" s="32" t="n">
        <x:v>0.0045677078</x:v>
      </x:c>
      <x:c r="K859" s="32" t="n">
        <x:v>0.0220644902</x:v>
      </x:c>
      <x:c r="L859" s="32" t="n">
        <x:v>0.0233322315</x:v>
      </x:c>
      <x:c r="M859" s="32" t="n">
        <x:v>-0.0203873494</x:v>
      </x:c>
      <x:c r="N859" s="32" t="n">
        <x:v>-0.0669394827</x:v>
      </x:c>
      <x:c r="O859" s="32" t="n">
        <x:v>-0.0138753465</x:v>
      </x:c>
      <x:c r="P859" s="32" t="n">
        <x:v>-0.0138661845</x:v>
      </x:c>
      <x:c r="Q859" s="32" t="n">
        <x:v>-0.0097</x:v>
      </x:c>
      <x:c r="R859" s="32" t="n">
        <x:v>35.6701138749</x:v>
      </x:c>
      <x:c r="S859" s="32" t="n">
        <x:v>4.86</x:v>
      </x:c>
      <x:c r="T859" s="32" t="n">
        <x:v>0.0084737815</x:v>
      </x:c>
      <x:c r="U859" s="32" t="n">
        <x:v>0.0058</x:v>
      </x:c>
      <x:c r="V859" s="34" t="n">
        <x:v>-3577223114.3828235</x:v>
      </x:c>
      <x:c r="W859" s="34" t="n">
        <x:v>-831567460.2814102</x:v>
      </x:c>
    </x:row>
    <x:row r="860">
      <x:c r="A860" s="14" t="n">
        <x:v>46228</x:v>
      </x:c>
      <x:c r="B860" s="32" t="n">
        <x:v>0.0723206616</x:v>
      </x:c>
      <x:c r="C860" s="32" t="n">
        <x:v>0.002781643</x:v>
      </x:c>
      <x:c r="D860" s="32" t="n">
        <x:v>-0.0627524563</x:v>
      </x:c>
      <x:c r="E860" s="32" t="n">
        <x:v>0.003931853</x:v>
      </x:c>
      <x:c r="F860" s="32" t="n">
        <x:v>0.1009759173</x:v>
      </x:c>
      <x:c r="G860" s="32" t="n">
        <x:v>0.1030614238</x:v>
      </x:c>
      <x:c r="H860" s="32" t="n">
        <x:v>0.041005104</x:v>
      </x:c>
      <x:c r="I860" s="32" t="n">
        <x:v>0.0442805737</x:v>
      </x:c>
      <x:c r="J860" s="32" t="n">
        <x:v>0.0199799964</x:v>
      </x:c>
      <x:c r="K860" s="32" t="n">
        <x:v>0.0045677078</x:v>
      </x:c>
      <x:c r="L860" s="32" t="n">
        <x:v>0.0220644902</x:v>
      </x:c>
      <x:c r="M860" s="32" t="n">
        <x:v>-0.0006946857</x:v>
      </x:c>
      <x:c r="N860" s="32" t="n">
        <x:v>-0.0203873494</x:v>
      </x:c>
      <x:c r="O860" s="32" t="n">
        <x:v>-0.0669394827</x:v>
      </x:c>
      <x:c r="P860" s="32" t="n">
        <x:v>-0.0138753465</x:v>
      </x:c>
      <x:c r="Q860" s="32" t="n">
        <x:v>0.0021</x:v>
      </x:c>
      <x:c r="R860" s="32" t="n">
        <x:v>48.5322755024</x:v>
      </x:c>
      <x:c r="S860" s="32" t="n">
        <x:v>4.86</x:v>
      </x:c>
      <x:c r="T860" s="32" t="n">
        <x:v>0.0089685114</x:v>
      </x:c>
      <x:c r="U860" s="32" t="n">
        <x:v>0.0154</x:v>
      </x:c>
      <x:c r="V860" s="34" t="n">
        <x:v>-3576256538.6074853</x:v>
      </x:c>
      <x:c r="W860" s="34" t="n">
        <x:v>-829241637.3220032</x:v>
      </x:c>
    </x:row>
    <x:row r="861">
      <x:c r="A861" s="14" t="n">
        <x:v>46229</x:v>
      </x:c>
      <x:c r="B861" s="32" t="n">
        <x:v>-0.0077821404</x:v>
      </x:c>
      <x:c r="C861" s="32" t="n">
        <x:v>0.0723206616</x:v>
      </x:c>
      <x:c r="D861" s="32" t="n">
        <x:v>0.002781643</x:v>
      </x:c>
      <x:c r="E861" s="32" t="n">
        <x:v>-0.0627524563</x:v>
      </x:c>
      <x:c r="F861" s="32" t="n">
        <x:v>0.0423443987</x:v>
      </x:c>
      <x:c r="G861" s="32" t="n">
        <x:v>0.1153108465</x:v>
      </x:c>
      <x:c r="H861" s="32" t="n">
        <x:v>0.117396353</x:v>
      </x:c>
      <x:c r="I861" s="32" t="n">
        <x:v>0.0553400332</x:v>
      </x:c>
      <x:c r="J861" s="32" t="n">
        <x:v>0.1009759173</x:v>
      </x:c>
      <x:c r="K861" s="32" t="n">
        <x:v>0.0199799964</x:v>
      </x:c>
      <x:c r="L861" s="32" t="n">
        <x:v>0.0045677078</x:v>
      </x:c>
      <x:c r="M861" s="32" t="n">
        <x:v>-0.0143045352</x:v>
      </x:c>
      <x:c r="N861" s="32" t="n">
        <x:v>-0.0006946857</x:v>
      </x:c>
      <x:c r="O861" s="32" t="n">
        <x:v>-0.0203873494</x:v>
      </x:c>
      <x:c r="P861" s="32" t="n">
        <x:v>-0.0669394827</x:v>
      </x:c>
      <x:c r="Q861" s="32" t="n">
        <x:v>0.0025</x:v>
      </x:c>
      <x:c r="R861" s="32" t="n">
        <x:v>47.3982937601</x:v>
      </x:c>
      <x:c r="S861" s="32" t="n">
        <x:v>4.86</x:v>
      </x:c>
      <x:c r="T861" s="32" t="n">
        <x:v>0.0089636178</x:v>
      </x:c>
      <x:c r="U861" s="32" t="n">
        <x:v>0.0089</x:v>
      </x:c>
      <x:c r="V861" s="34" t="n">
        <x:v>-3577565998.154855</x:v>
      </x:c>
      <x:c r="W861" s="34" t="n">
        <x:v>-830883072.5292692</x:v>
      </x:c>
    </x:row>
    <x:row r="862">
      <x:c r="A862" s="14" t="n">
        <x:v>46230</x:v>
      </x:c>
      <x:c r="B862" s="32" t="n">
        <x:v>-0.0391686312</x:v>
      </x:c>
      <x:c r="C862" s="32" t="n">
        <x:v>-0.0077821404</x:v>
      </x:c>
      <x:c r="D862" s="32" t="n">
        <x:v>0.0723206616</x:v>
      </x:c>
      <x:c r="E862" s="32" t="n">
        <x:v>0.002781643</x:v>
      </x:c>
      <x:c r="F862" s="32" t="n">
        <x:v>0.021256839</x:v>
      </x:c>
      <x:c r="G862" s="32" t="n">
        <x:v>0.0128289123</x:v>
      </x:c>
      <x:c r="H862" s="32" t="n">
        <x:v>0.0857953602</x:v>
      </x:c>
      <x:c r="I862" s="32" t="n">
        <x:v>0.0878808667</x:v>
      </x:c>
      <x:c r="J862" s="32" t="n">
        <x:v>0.0423443987</x:v>
      </x:c>
      <x:c r="K862" s="32" t="n">
        <x:v>0.1009759173</x:v>
      </x:c>
      <x:c r="L862" s="32" t="n">
        <x:v>0.0199799964</x:v>
      </x:c>
      <x:c r="M862" s="32" t="n">
        <x:v>-0.050745199</x:v>
      </x:c>
      <x:c r="N862" s="32" t="n">
        <x:v>-0.0143045352</x:v>
      </x:c>
      <x:c r="O862" s="32" t="n">
        <x:v>-0.0006946857</x:v>
      </x:c>
      <x:c r="P862" s="32" t="n">
        <x:v>-0.0203873494</x:v>
      </x:c>
      <x:c r="Q862" s="32" t="n">
        <x:v>-0.0076</x:v>
      </x:c>
      <x:c r="R862" s="32" t="n">
        <x:v>42.1799047423</x:v>
      </x:c>
      <x:c r="S862" s="32" t="n">
        <x:v>4.86</x:v>
      </x:c>
      <x:c r="T862" s="32" t="n">
        <x:v>0.0091019308</x:v>
      </x:c>
      <x:c r="U862" s="32" t="n">
        <x:v>0.0109</x:v>
      </x:c>
      <x:c r="V862" s="34" t="n">
        <x:v>-3578318032.4367537</x:v>
      </x:c>
      <x:c r="W862" s="34" t="n">
        <x:v>-831976029.0189623</x:v>
      </x:c>
    </x:row>
    <x:row r="863">
      <x:c r="A863" s="14" t="n">
        <x:v>46231</x:v>
      </x:c>
      <x:c r="B863" s="32" t="n">
        <x:v>0.0020290842</x:v>
      </x:c>
      <x:c r="C863" s="32" t="n">
        <x:v>-0.0391686312</x:v>
      </x:c>
      <x:c r="D863" s="32" t="n">
        <x:v>-0.0077821404</x:v>
      </x:c>
      <x:c r="E863" s="32" t="n">
        <x:v>0.0723206616</x:v>
      </x:c>
      <x:c r="F863" s="32" t="n">
        <x:v>0.0187798947</x:v>
      </x:c>
      <x:c r="G863" s="32" t="n">
        <x:v>-0.0203887365</x:v>
      </x:c>
      <x:c r="H863" s="32" t="n">
        <x:v>-0.0288166632</x:v>
      </x:c>
      <x:c r="I863" s="32" t="n">
        <x:v>0.0441497846</x:v>
      </x:c>
      <x:c r="J863" s="32" t="n">
        <x:v>0.021256839</x:v>
      </x:c>
      <x:c r="K863" s="32" t="n">
        <x:v>0.0423443987</x:v>
      </x:c>
      <x:c r="L863" s="32" t="n">
        <x:v>0.1009759173</x:v>
      </x:c>
      <x:c r="M863" s="32" t="n">
        <x:v>-0.0115765678</x:v>
      </x:c>
      <x:c r="N863" s="32" t="n">
        <x:v>-0.050745199</x:v>
      </x:c>
      <x:c r="O863" s="32" t="n">
        <x:v>-0.0143045352</x:v>
      </x:c>
      <x:c r="P863" s="32" t="n">
        <x:v>-0.0006946857</x:v>
      </x:c>
      <x:c r="Q863" s="32" t="n">
        <x:v>-0.0061</x:v>
      </x:c>
      <x:c r="R863" s="32" t="n">
        <x:v>42.5263990291</x:v>
      </x:c>
      <x:c r="S863" s="32" t="n">
        <x:v>4.86</x:v>
      </x:c>
      <x:c r="T863" s="32" t="n">
        <x:v>0.0087732214</x:v>
      </x:c>
      <x:c r="U863" s="32" t="n">
        <x:v>0.0045</x:v>
      </x:c>
      <x:c r="V863" s="34" t="n">
        <x:v>-3578428641.4710765</x:v>
      </x:c>
      <x:c r="W863" s="34" t="n">
        <x:v>-830980547.7100563</x:v>
      </x:c>
    </x:row>
    <x:row r="864">
      <x:c r="A864" s="14" t="n">
        <x:v>46232</x:v>
      </x:c>
      <x:c r="B864" s="32" t="n">
        <x:v>-0.025317808</x:v>
      </x:c>
      <x:c r="C864" s="32" t="n">
        <x:v>0.0020290842</x:v>
      </x:c>
      <x:c r="D864" s="32" t="n">
        <x:v>-0.0391686312</x:v>
      </x:c>
      <x:c r="E864" s="32" t="n">
        <x:v>-0.0077821404</x:v>
      </x:c>
      <x:c r="F864" s="32" t="n">
        <x:v>0.0047185797</x:v>
      </x:c>
      <x:c r="G864" s="32" t="n">
        <x:v>0.0067476639</x:v>
      </x:c>
      <x:c r="H864" s="32" t="n">
        <x:v>-0.0324209672</x:v>
      </x:c>
      <x:c r="I864" s="32" t="n">
        <x:v>-0.040848894</x:v>
      </x:c>
      <x:c r="J864" s="32" t="n">
        <x:v>0.0187798947</x:v>
      </x:c>
      <x:c r="K864" s="32" t="n">
        <x:v>0.021256839</x:v>
      </x:c>
      <x:c r="L864" s="32" t="n">
        <x:v>0.0423443987</x:v>
      </x:c>
      <x:c r="M864" s="32" t="n">
        <x:v>-0.0463269841</x:v>
      </x:c>
      <x:c r="N864" s="32" t="n">
        <x:v>-0.0115765678</x:v>
      </x:c>
      <x:c r="O864" s="32" t="n">
        <x:v>-0.050745199</x:v>
      </x:c>
      <x:c r="P864" s="32" t="n">
        <x:v>-0.0143045352</x:v>
      </x:c>
      <x:c r="Q864" s="32" t="n">
        <x:v>-0.0102</x:v>
      </x:c>
      <x:c r="R864" s="32" t="n">
        <x:v>39.3910895097</x:v>
      </x:c>
      <x:c r="S864" s="32" t="n">
        <x:v>4.86</x:v>
      </x:c>
      <x:c r="T864" s="32" t="n">
        <x:v>0.0086751342</x:v>
      </x:c>
      <x:c r="U864" s="32" t="n">
        <x:v>0.0074</x:v>
      </x:c>
      <x:c r="V864" s="34" t="n">
        <x:v>-3578591777.402647</x:v>
      </x:c>
      <x:c r="W864" s="34" t="n">
        <x:v>-831842837.6340723</x:v>
      </x:c>
    </x:row>
    <x:row r="865">
      <x:c r="A865" s="14" t="n">
        <x:v>46233</x:v>
      </x:c>
      <x:c r="B865" s="32" t="n">
        <x:v>0.0013850418</x:v>
      </x:c>
      <x:c r="C865" s="32" t="n">
        <x:v>-0.025317808</x:v>
      </x:c>
      <x:c r="D865" s="32" t="n">
        <x:v>0.0020290842</x:v>
      </x:c>
      <x:c r="E865" s="32" t="n">
        <x:v>-0.0391686312</x:v>
      </x:c>
      <x:c r="F865" s="32" t="n">
        <x:v>0.0158133237</x:v>
      </x:c>
      <x:c r="G865" s="32" t="n">
        <x:v>-0.0095044843</x:v>
      </x:c>
      <x:c r="H865" s="32" t="n">
        <x:v>-0.0074754001</x:v>
      </x:c>
      <x:c r="I865" s="32" t="n">
        <x:v>-0.0466440313</x:v>
      </x:c>
      <x:c r="J865" s="32" t="n">
        <x:v>0.0047185797</x:v>
      </x:c>
      <x:c r="K865" s="32" t="n">
        <x:v>0.0187798947</x:v>
      </x:c>
      <x:c r="L865" s="32" t="n">
        <x:v>0.021256839</x:v>
      </x:c>
      <x:c r="M865" s="32" t="n">
        <x:v>-0.0153634307</x:v>
      </x:c>
      <x:c r="N865" s="32" t="n">
        <x:v>-0.0463269841</x:v>
      </x:c>
      <x:c r="O865" s="32" t="n">
        <x:v>-0.0115765678</x:v>
      </x:c>
      <x:c r="P865" s="32" t="n">
        <x:v>-0.050745199</x:v>
      </x:c>
      <x:c r="Q865" s="32" t="n">
        <x:v>-0.008</x:v>
      </x:c>
      <x:c r="R865" s="32" t="n">
        <x:v>39.6500964173</x:v>
      </x:c>
      <x:c r="S865" s="32" t="n">
        <x:v>4.86</x:v>
      </x:c>
      <x:c r="T865" s="32" t="n">
        <x:v>0.0083769103</x:v>
      </x:c>
      <x:c r="U865" s="32" t="n">
        <x:v>0.0045</x:v>
      </x:c>
      <x:c r="V865" s="34" t="n">
        <x:v>-3578549218.3868585</x:v>
      </x:c>
      <x:c r="W865" s="34" t="n">
        <x:v>-831204452.3972453</x:v>
      </x:c>
    </x:row>
    <x:row r="866">
      <x:c r="A866" s="14" t="n">
        <x:v>46234</x:v>
      </x:c>
      <x:c r="B866" s="32" t="n">
        <x:v>-0.0076415794</x:v>
      </x:c>
      <x:c r="C866" s="32" t="n">
        <x:v>0.0013850418</x:v>
      </x:c>
      <x:c r="D866" s="32" t="n">
        <x:v>-0.025317808</x:v>
      </x:c>
      <x:c r="E866" s="32" t="n">
        <x:v>0.0020290842</x:v>
      </x:c>
      <x:c r="F866" s="32" t="n">
        <x:v>0.013063094</x:v>
      </x:c>
      <x:c r="G866" s="32" t="n">
        <x:v>0.0144481357</x:v>
      </x:c>
      <x:c r="H866" s="32" t="n">
        <x:v>-0.0108696722</x:v>
      </x:c>
      <x:c r="I866" s="32" t="n">
        <x:v>-0.008840588</x:v>
      </x:c>
      <x:c r="J866" s="32" t="n">
        <x:v>0.0158133237</x:v>
      </x:c>
      <x:c r="K866" s="32" t="n">
        <x:v>0.0047185797</x:v>
      </x:c>
      <x:c r="L866" s="32" t="n">
        <x:v>0.0187798947</x:v>
      </x:c>
      <x:c r="M866" s="32" t="n">
        <x:v>-0.0337822413</x:v>
      </x:c>
      <x:c r="N866" s="32" t="n">
        <x:v>-0.0153634307</x:v>
      </x:c>
      <x:c r="O866" s="32" t="n">
        <x:v>-0.0463269841</x:v>
      </x:c>
      <x:c r="P866" s="32" t="n">
        <x:v>-0.0115765678</x:v>
      </x:c>
      <x:c r="Q866" s="32" t="n">
        <x:v>-0.0089</x:v>
      </x:c>
      <x:c r="R866" s="32" t="n">
        <x:v>38.671259019</x:v>
      </x:c>
      <x:c r="S866" s="32" t="n">
        <x:v>4.86</x:v>
      </x:c>
      <x:c r="T866" s="32" t="n">
        <x:v>0.008257131</x:v>
      </x:c>
      <x:c r="U866" s="32" t="n">
        <x:v>0.0067</x:v>
      </x:c>
      <x:c r="V866" s="34" t="n">
        <x:v>-3578444105.763249</x:v>
      </x:c>
      <x:c r="W866" s="34" t="n">
        <x:v>-832210530.3660793</x:v>
      </x:c>
    </x:row>
    <x:row r="867">
      <x:c r="A867" s="14" t="n">
        <x:v>46235</x:v>
      </x:c>
      <x:c r="B867" s="32" t="n">
        <x:v>-0.0559285527</x:v>
      </x:c>
      <x:c r="C867" s="32" t="n">
        <x:v>-0.0076415794</x:v>
      </x:c>
      <x:c r="D867" s="32" t="n">
        <x:v>0.0013850418</x:v>
      </x:c>
      <x:c r="E867" s="32" t="n">
        <x:v>-0.025317808</x:v>
      </x:c>
      <x:c r="F867" s="32" t="n">
        <x:v>0.0220546499</x:v>
      </x:c>
      <x:c r="G867" s="32" t="n">
        <x:v>0.0151101776</x:v>
      </x:c>
      <x:c r="H867" s="32" t="n">
        <x:v>0.0164952194</x:v>
      </x:c>
      <x:c r="I867" s="32" t="n">
        <x:v>-0.0088225886</x:v>
      </x:c>
      <x:c r="J867" s="32" t="n">
        <x:v>0.013063094</x:v>
      </x:c>
      <x:c r="K867" s="32" t="n">
        <x:v>0.0158133237</x:v>
      </x:c>
      <x:c r="L867" s="32" t="n">
        <x:v>0.0047185797</x:v>
      </x:c>
      <x:c r="M867" s="32" t="n">
        <x:v>-0.0581016747</x:v>
      </x:c>
      <x:c r="N867" s="32" t="n">
        <x:v>-0.0337822413</x:v>
      </x:c>
      <x:c r="O867" s="32" t="n">
        <x:v>-0.0153634307</x:v>
      </x:c>
      <x:c r="P867" s="32" t="n">
        <x:v>-0.0463269841</x:v>
      </x:c>
      <x:c r="Q867" s="32" t="n">
        <x:v>-0.0173</x:v>
      </x:c>
      <x:c r="R867" s="32" t="n">
        <x:v>32.5373766648</x:v>
      </x:c>
      <x:c r="S867" s="32" t="n">
        <x:v>4.86</x:v>
      </x:c>
      <x:c r="T867" s="32" t="n">
        <x:v>0.0084744788</x:v>
      </x:c>
      <x:c r="U867" s="32" t="n">
        <x:v>0.0113</x:v>
      </x:c>
      <x:c r="V867" s="34" t="n">
        <x:v>-3579731526.371127</x:v>
      </x:c>
      <x:c r="W867" s="34" t="n">
        <x:v>-833545195.7669073</x:v>
      </x:c>
    </x:row>
    <x:row r="868">
      <x:c r="A868" s="14" t="n">
        <x:v>46236</x:v>
      </x:c>
      <x:c r="B868" s="32" t="n">
        <x:v>0.0276381228</x:v>
      </x:c>
      <x:c r="C868" s="32" t="n">
        <x:v>-0.0559285527</x:v>
      </x:c>
      <x:c r="D868" s="32" t="n">
        <x:v>-0.0076415794</x:v>
      </x:c>
      <x:c r="E868" s="32" t="n">
        <x:v>0.0013850418</x:v>
      </x:c>
      <x:c r="F868" s="32" t="n">
        <x:v>0.0538729899</x:v>
      </x:c>
      <x:c r="G868" s="32" t="n">
        <x:v>-0.0034904049</x:v>
      </x:c>
      <x:c r="H868" s="32" t="n">
        <x:v>-0.0104348773</x:v>
      </x:c>
      <x:c r="I868" s="32" t="n">
        <x:v>-0.0090498355</x:v>
      </x:c>
      <x:c r="J868" s="32" t="n">
        <x:v>0.0220546499</x:v>
      </x:c>
      <x:c r="K868" s="32" t="n">
        <x:v>0.013063094</x:v>
      </x:c>
      <x:c r="L868" s="32" t="n">
        <x:v>0.0158133237</x:v>
      </x:c>
      <x:c r="M868" s="32" t="n">
        <x:v>-0.0014771051</x:v>
      </x:c>
      <x:c r="N868" s="32" t="n">
        <x:v>-0.0581016747</x:v>
      </x:c>
      <x:c r="O868" s="32" t="n">
        <x:v>-0.0337822413</x:v>
      </x:c>
      <x:c r="P868" s="32" t="n">
        <x:v>-0.0153634307</x:v>
      </x:c>
      <x:c r="Q868" s="32" t="n">
        <x:v>-0.0042</x:v>
      </x:c>
      <x:c r="R868" s="32" t="n">
        <x:v>37.7202177547</x:v>
      </x:c>
      <x:c r="S868" s="32" t="n">
        <x:v>4.86</x:v>
      </x:c>
      <x:c r="T868" s="32" t="n">
        <x:v>0.0084191589</x:v>
      </x:c>
      <x:c r="U868" s="32" t="n">
        <x:v>0.0077</x:v>
      </x:c>
      <x:c r="V868" s="34" t="n">
        <x:v>-3579674555.4744387</x:v>
      </x:c>
      <x:c r="W868" s="34" t="n">
        <x:v>-832667843.9579073</x:v>
      </x:c>
    </x:row>
    <x:row r="869">
      <x:c r="A869" s="14" t="n">
        <x:v>46237</x:v>
      </x:c>
      <x:c r="B869" s="32" t="n">
        <x:v>0.0092824658</x:v>
      </x:c>
      <x:c r="C869" s="32" t="n">
        <x:v>0.0276381228</x:v>
      </x:c>
      <x:c r="D869" s="32" t="n">
        <x:v>-0.0559285527</x:v>
      </x:c>
      <x:c r="E869" s="32" t="n">
        <x:v>-0.0076415794</x:v>
      </x:c>
      <x:c r="F869" s="32" t="n">
        <x:v>0.0275928365</x:v>
      </x:c>
      <x:c r="G869" s="32" t="n">
        <x:v>0.0559686945</x:v>
      </x:c>
      <x:c r="H869" s="32" t="n">
        <x:v>-0.0013947004</x:v>
      </x:c>
      <x:c r="I869" s="32" t="n">
        <x:v>-0.0083391727</x:v>
      </x:c>
      <x:c r="J869" s="32" t="n">
        <x:v>0.0538729899</x:v>
      </x:c>
      <x:c r="K869" s="32" t="n">
        <x:v>0.0220546499</x:v>
      </x:c>
      <x:c r="L869" s="32" t="n">
        <x:v>0.013063094</x:v>
      </x:c>
      <x:c r="M869" s="32" t="n">
        <x:v>-0.0195587546</x:v>
      </x:c>
      <x:c r="N869" s="32" t="n">
        <x:v>-0.0014771051</x:v>
      </x:c>
      <x:c r="O869" s="32" t="n">
        <x:v>-0.0581016747</x:v>
      </x:c>
      <x:c r="P869" s="32" t="n">
        <x:v>-0.0337822413</x:v>
      </x:c>
      <x:c r="Q869" s="32" t="n">
        <x:v>-0.0033</x:v>
      </x:c>
      <x:c r="R869" s="32" t="n">
        <x:v>39.4344696249</x:v>
      </x:c>
      <x:c r="S869" s="32" t="n">
        <x:v>4.86</x:v>
      </x:c>
      <x:c r="T869" s="32" t="n">
        <x:v>0.008289219</x:v>
      </x:c>
      <x:c r="U869" s="32" t="n">
        <x:v>0.0066</x:v>
      </x:c>
      <x:c r="V869" s="34" t="n">
        <x:v>-3579431344.1634607</x:v>
      </x:c>
      <x:c r="W869" s="34" t="n">
        <x:v>-831521276.3490103</x:v>
      </x:c>
    </x:row>
    <x:row r="870">
      <x:c r="A870" s="14" t="n">
        <x:v>46238</x:v>
      </x:c>
      <x:c r="B870" s="32" t="n">
        <x:v>-0.0049875415</x:v>
      </x:c>
      <x:c r="C870" s="32" t="n">
        <x:v>0.0092824658</x:v>
      </x:c>
      <x:c r="D870" s="32" t="n">
        <x:v>0.0276381228</x:v>
      </x:c>
      <x:c r="E870" s="32" t="n">
        <x:v>-0.0559285527</x:v>
      </x:c>
      <x:c r="F870" s="32" t="n">
        <x:v>0.0134135439</x:v>
      </x:c>
      <x:c r="G870" s="32" t="n">
        <x:v>0.0226960097</x:v>
      </x:c>
      <x:c r="H870" s="32" t="n">
        <x:v>0.0510718677</x:v>
      </x:c>
      <x:c r="I870" s="32" t="n">
        <x:v>-0.0062915272</x:v>
      </x:c>
      <x:c r="J870" s="32" t="n">
        <x:v>0.0275928365</x:v>
      </x:c>
      <x:c r="K870" s="32" t="n">
        <x:v>0.0538729899</x:v>
      </x:c>
      <x:c r="L870" s="32" t="n">
        <x:v>0.0220546499</x:v>
      </x:c>
      <x:c r="M870" s="32" t="n">
        <x:v>-0.0143166368</x:v>
      </x:c>
      <x:c r="N870" s="32" t="n">
        <x:v>-0.0195587546</x:v>
      </x:c>
      <x:c r="O870" s="32" t="n">
        <x:v>-0.0014771051</x:v>
      </x:c>
      <x:c r="P870" s="32" t="n">
        <x:v>-0.0581016747</x:v>
      </x:c>
      <x:c r="Q870" s="32" t="n">
        <x:v>-0.0148</x:v>
      </x:c>
      <x:c r="R870" s="32" t="n">
        <x:v>38.8149347229</x:v>
      </x:c>
      <x:c r="S870" s="32" t="n">
        <x:v>4.86</x:v>
      </x:c>
      <x:c r="T870" s="32" t="n">
        <x:v>0.0079757033</x:v>
      </x:c>
      <x:c r="U870" s="32" t="n">
        <x:v>0.0039</x:v>
      </x:c>
      <x:c r="V870" s="34" t="n">
        <x:v>-3579706171.568209</x:v>
      </x:c>
      <x:c r="W870" s="34" t="n">
        <x:v>-832345758.5632564</x:v>
      </x:c>
    </x:row>
    <x:row r="871">
      <x:c r="A871" s="14" t="n">
        <x:v>46239</x:v>
      </x:c>
      <x:c r="B871" s="32" t="n">
        <x:v>0.0056980211</x:v>
      </x:c>
      <x:c r="C871" s="32" t="n">
        <x:v>-0.0049875415</x:v>
      </x:c>
      <x:c r="D871" s="32" t="n">
        <x:v>0.0092824658</x:v>
      </x:c>
      <x:c r="E871" s="32" t="n">
        <x:v>0.0276381228</x:v>
      </x:c>
      <x:c r="F871" s="32" t="n">
        <x:v>0.014184635</x:v>
      </x:c>
      <x:c r="G871" s="32" t="n">
        <x:v>0.0091970935</x:v>
      </x:c>
      <x:c r="H871" s="32" t="n">
        <x:v>0.0184795593</x:v>
      </x:c>
      <x:c r="I871" s="32" t="n">
        <x:v>0.0468554173</x:v>
      </x:c>
      <x:c r="J871" s="32" t="n">
        <x:v>0.0134135439</x:v>
      </x:c>
      <x:c r="K871" s="32" t="n">
        <x:v>0.0275928365</x:v>
      </x:c>
      <x:c r="L871" s="32" t="n">
        <x:v>0.0538729899</x:v>
      </x:c>
      <x:c r="M871" s="32" t="n">
        <x:v>-0.0035778213</x:v>
      </x:c>
      <x:c r="N871" s="32" t="n">
        <x:v>-0.0143166368</x:v>
      </x:c>
      <x:c r="O871" s="32" t="n">
        <x:v>-0.0195587546</x:v>
      </x:c>
      <x:c r="P871" s="32" t="n">
        <x:v>-0.0014771051</x:v>
      </x:c>
      <x:c r="Q871" s="32" t="n">
        <x:v>-0.0128</x:v>
      </x:c>
      <x:c r="R871" s="32" t="n">
        <x:v>39.9755665442</x:v>
      </x:c>
      <x:c r="S871" s="32" t="n">
        <x:v>4.86</x:v>
      </x:c>
      <x:c r="T871" s="32" t="n">
        <x:v>0.0075845817</x:v>
      </x:c>
      <x:c r="U871" s="32" t="n">
        <x:v>0.0025</x:v>
      </x:c>
      <x:c r="V871" s="34" t="n">
        <x:v>-3579679739.6097403</x:v>
      </x:c>
      <x:c r="W871" s="34" t="n">
        <x:v>-831684959.6015384</x:v>
      </x:c>
    </x:row>
    <x:row r="872">
      <x:c r="A872" s="14" t="n">
        <x:v>46240</x:v>
      </x:c>
      <x:c r="B872" s="32" t="n">
        <x:v>-0.0049839904</x:v>
      </x:c>
      <x:c r="C872" s="32" t="n">
        <x:v>0.0056980211</x:v>
      </x:c>
      <x:c r="D872" s="32" t="n">
        <x:v>-0.0049875415</x:v>
      </x:c>
      <x:c r="E872" s="32" t="n">
        <x:v>0.0092824658</x:v>
      </x:c>
      <x:c r="F872" s="32" t="n">
        <x:v>0.0112995553</x:v>
      </x:c>
      <x:c r="G872" s="32" t="n">
        <x:v>0.0169975764</x:v>
      </x:c>
      <x:c r="H872" s="32" t="n">
        <x:v>0.0120100349</x:v>
      </x:c>
      <x:c r="I872" s="32" t="n">
        <x:v>0.0212925007</x:v>
      </x:c>
      <x:c r="J872" s="32" t="n">
        <x:v>0.014184635</x:v>
      </x:c>
      <x:c r="K872" s="32" t="n">
        <x:v>0.0134135439</x:v>
      </x:c>
      <x:c r="L872" s="32" t="n">
        <x:v>0.0275928365</x:v>
      </x:c>
      <x:c r="M872" s="32" t="n">
        <x:v>-0.0208116589</x:v>
      </x:c>
      <x:c r="N872" s="32" t="n">
        <x:v>-0.0035778213</x:v>
      </x:c>
      <x:c r="O872" s="32" t="n">
        <x:v>-0.0143166368</x:v>
      </x:c>
      <x:c r="P872" s="32" t="n">
        <x:v>-0.0195587546</x:v>
      </x:c>
      <x:c r="Q872" s="32" t="n">
        <x:v>-0.0076</x:v>
      </x:c>
      <x:c r="R872" s="32" t="n">
        <x:v>39.2735585839</x:v>
      </x:c>
      <x:c r="S872" s="32" t="n">
        <x:v>4.86</x:v>
      </x:c>
      <x:c r="T872" s="32" t="n">
        <x:v>0.0073642544</x:v>
      </x:c>
      <x:c r="U872" s="32" t="n">
        <x:v>0.0045</x:v>
      </x:c>
      <x:c r="V872" s="34" t="n">
        <x:v>-3579691474.9894457</x:v>
      </x:c>
      <x:c r="W872" s="34" t="n">
        <x:v>-832213051.6882805</x:v>
      </x:c>
    </x:row>
    <x:row r="873">
      <x:c r="A873" s="14" t="n">
        <x:v>46241</x:v>
      </x:c>
      <x:c r="B873" s="32" t="n">
        <x:v>-0.0180055278</x:v>
      </x:c>
      <x:c r="C873" s="32" t="n">
        <x:v>-0.0049839904</x:v>
      </x:c>
      <x:c r="D873" s="32" t="n">
        <x:v>0.0056980211</x:v>
      </x:c>
      <x:c r="E873" s="32" t="n">
        <x:v>-0.0049875415</x:v>
      </x:c>
      <x:c r="F873" s="32" t="n">
        <x:v>0.0056939656</x:v>
      </x:c>
      <x:c r="G873" s="32" t="n">
        <x:v>0.0007099752</x:v>
      </x:c>
      <x:c r="H873" s="32" t="n">
        <x:v>0.0064079963</x:v>
      </x:c>
      <x:c r="I873" s="32" t="n">
        <x:v>0.0014204548</x:v>
      </x:c>
      <x:c r="J873" s="32" t="n">
        <x:v>0.0112995553</x:v>
      </x:c>
      <x:c r="K873" s="32" t="n">
        <x:v>0.014184635</x:v>
      </x:c>
      <x:c r="L873" s="32" t="n">
        <x:v>0.0134135439</x:v>
      </x:c>
      <x:c r="M873" s="32" t="n">
        <x:v>-0.0260318387</x:v>
      </x:c>
      <x:c r="N873" s="32" t="n">
        <x:v>-0.0208116589</x:v>
      </x:c>
      <x:c r="O873" s="32" t="n">
        <x:v>-0.0035778213</x:v>
      </x:c>
      <x:c r="P873" s="32" t="n">
        <x:v>-0.0143166368</x:v>
      </x:c>
      <x:c r="Q873" s="32" t="n">
        <x:v>-0.0104</x:v>
      </x:c>
      <x:c r="R873" s="32" t="n">
        <x:v>36.7887706101</x:v>
      </x:c>
      <x:c r="S873" s="32" t="n">
        <x:v>4.86</x:v>
      </x:c>
      <x:c r="T873" s="32" t="n">
        <x:v>0.0071525219</x:v>
      </x:c>
      <x:c r="U873" s="32" t="n">
        <x:v>0.0044</x:v>
      </x:c>
      <x:c r="V873" s="34" t="n">
        <x:v>-3579971916.5080576</x:v>
      </x:c>
      <x:c r="W873" s="34" t="n">
        <x:v>-832773934.7255045</x:v>
      </x:c>
    </x:row>
    <x:row r="874">
      <x:c r="A874" s="14" t="n">
        <x:v>46242</x:v>
      </x:c>
      <x:c r="B874" s="32" t="n">
        <x:v>0.0328835919</x:v>
      </x:c>
      <x:c r="C874" s="32" t="n">
        <x:v>-0.0180055278</x:v>
      </x:c>
      <x:c r="D874" s="32" t="n">
        <x:v>-0.0049839904</x:v>
      </x:c>
      <x:c r="E874" s="32" t="n">
        <x:v>0.0056980211</x:v>
      </x:c>
      <x:c r="F874" s="32" t="n">
        <x:v>0.0475773077</x:v>
      </x:c>
      <x:c r="G874" s="32" t="n">
        <x:v>0.0288447715</x:v>
      </x:c>
      <x:c r="H874" s="32" t="n">
        <x:v>0.0238607811</x:v>
      </x:c>
      <x:c r="I874" s="32" t="n">
        <x:v>0.0295588022</x:v>
      </x:c>
      <x:c r="J874" s="32" t="n">
        <x:v>0.0056939656</x:v>
      </x:c>
      <x:c r="K874" s="32" t="n">
        <x:v>0.0112995553</x:v>
      </x:c>
      <x:c r="L874" s="32" t="n">
        <x:v>0.014184635</x:v>
      </x:c>
      <x:c r="M874" s="32" t="n">
        <x:v>-0.0007275373</x:v>
      </x:c>
      <x:c r="N874" s="32" t="n">
        <x:v>-0.0260318387</x:v>
      </x:c>
      <x:c r="O874" s="32" t="n">
        <x:v>-0.0208116589</x:v>
      </x:c>
      <x:c r="P874" s="32" t="n">
        <x:v>-0.0035778213</x:v>
      </x:c>
      <x:c r="Q874" s="32" t="n">
        <x:v>-0.0021</x:v>
      </x:c>
      <x:c r="R874" s="32" t="n">
        <x:v>43.8306846381</x:v>
      </x:c>
      <x:c r="S874" s="32" t="n">
        <x:v>4.86</x:v>
      </x:c>
      <x:c r="T874" s="32" t="n">
        <x:v>0.0071273418</x:v>
      </x:c>
      <x:c r="U874" s="32" t="n">
        <x:v>0.0068</x:v>
      </x:c>
      <x:c r="V874" s="34" t="n">
        <x:v>-3579653807.4201465</x:v>
      </x:c>
      <x:c r="W874" s="34" t="n">
        <x:v>-832001384.0834345</x:v>
      </x:c>
    </x:row>
    <x:row r="875">
      <x:c r="A875" s="14" t="n">
        <x:v>46243</x:v>
      </x:c>
      <x:c r="B875" s="32" t="n">
        <x:v>-0.0028169033</x:v>
      </x:c>
      <x:c r="C875" s="32" t="n">
        <x:v>0.0328835919</x:v>
      </x:c>
      <x:c r="D875" s="32" t="n">
        <x:v>-0.0180055278</x:v>
      </x:c>
      <x:c r="E875" s="32" t="n">
        <x:v>-0.0049839904</x:v>
      </x:c>
      <x:c r="F875" s="32" t="n">
        <x:v>0.0372713948</x:v>
      </x:c>
      <x:c r="G875" s="32" t="n">
        <x:v>0.0708819951</x:v>
      </x:c>
      <x:c r="H875" s="32" t="n">
        <x:v>0.0521494588</x:v>
      </x:c>
      <x:c r="I875" s="32" t="n">
        <x:v>0.0471654684</x:v>
      </x:c>
      <x:c r="J875" s="32" t="n">
        <x:v>0.0475773077</x:v>
      </x:c>
      <x:c r="K875" s="32" t="n">
        <x:v>0.0056939656</x:v>
      </x:c>
      <x:c r="L875" s="32" t="n">
        <x:v>0.0112995553</x:v>
      </x:c>
      <x:c r="M875" s="32" t="n">
        <x:v>-0.0063492277</x:v>
      </x:c>
      <x:c r="N875" s="32" t="n">
        <x:v>-0.0007275373</x:v>
      </x:c>
      <x:c r="O875" s="32" t="n">
        <x:v>-0.0260318387</x:v>
      </x:c>
      <x:c r="P875" s="32" t="n">
        <x:v>-0.0208116589</x:v>
      </x:c>
      <x:c r="Q875" s="32" t="n">
        <x:v>-0.0027</x:v>
      </x:c>
      <x:c r="R875" s="32" t="n">
        <x:v>43.378147397</x:v>
      </x:c>
      <x:c r="S875" s="32" t="n">
        <x:v>4.86</x:v>
      </x:c>
      <x:c r="T875" s="32" t="n">
        <x:v>0.007068246</x:v>
      </x:c>
      <x:c r="U875" s="32" t="n">
        <x:v>0.0063</x:v>
      </x:c>
      <x:c r="V875" s="34" t="n">
        <x:v>-3580361531.700913</x:v>
      </x:c>
      <x:c r="W875" s="34" t="n">
        <x:v>-832842641.2473645</x:v>
      </x:c>
    </x:row>
    <x:row r="876">
      <x:c r="A876" s="14" t="n">
        <x:v>46244</x:v>
      </x:c>
      <x:c r="B876" s="32" t="n">
        <x:v>-0.00778765</x:v>
      </x:c>
      <x:c r="C876" s="32" t="n">
        <x:v>-0.0028169033</x:v>
      </x:c>
      <x:c r="D876" s="32" t="n">
        <x:v>0.0328835919</x:v>
      </x:c>
      <x:c r="E876" s="32" t="n">
        <x:v>-0.0180055278</x:v>
      </x:c>
      <x:c r="F876" s="32" t="n">
        <x:v>0.0202450195</x:v>
      </x:c>
      <x:c r="G876" s="32" t="n">
        <x:v>0.0174281163</x:v>
      </x:c>
      <x:c r="H876" s="32" t="n">
        <x:v>0.0510387165</x:v>
      </x:c>
      <x:c r="I876" s="32" t="n">
        <x:v>0.0323061803</x:v>
      </x:c>
      <x:c r="J876" s="32" t="n">
        <x:v>0.0372713948</x:v>
      </x:c>
      <x:c r="K876" s="32" t="n">
        <x:v>0.0475773077</x:v>
      </x:c>
      <x:c r="L876" s="32" t="n">
        <x:v>0.0056939656</x:v>
      </x:c>
      <x:c r="M876" s="32" t="n">
        <x:v>-0.0127751915</x:v>
      </x:c>
      <x:c r="N876" s="32" t="n">
        <x:v>-0.0063492277</x:v>
      </x:c>
      <x:c r="O876" s="32" t="n">
        <x:v>-0.0007275373</x:v>
      </x:c>
      <x:c r="P876" s="32" t="n">
        <x:v>-0.0260318387</x:v>
      </x:c>
      <x:c r="Q876" s="32" t="n">
        <x:v>-0.0027</x:v>
      </x:c>
      <x:c r="R876" s="32" t="n">
        <x:v>42.0911311061</x:v>
      </x:c>
      <x:c r="S876" s="32" t="n">
        <x:v>4.86</x:v>
      </x:c>
      <x:c r="T876" s="32" t="n">
        <x:v>0.0068990855</x:v>
      </x:c>
      <x:c r="U876" s="32" t="n">
        <x:v>0.0047</x:v>
      </x:c>
      <x:c r="V876" s="34" t="n">
        <x:v>-3580914623.6356483</x:v>
      </x:c>
      <x:c r="W876" s="34" t="n">
        <x:v>-833630378.2453206</x:v>
      </x:c>
    </x:row>
    <x:row r="877">
      <x:c r="A877" s="14" t="n">
        <x:v>46245</x:v>
      </x:c>
      <x:c r="B877" s="32" t="n">
        <x:v>-0.002846977</x:v>
      </x:c>
      <x:c r="C877" s="32" t="n">
        <x:v>-0.00778765</x:v>
      </x:c>
      <x:c r="D877" s="32" t="n">
        <x:v>-0.0028169033</x:v>
      </x:c>
      <x:c r="E877" s="32" t="n">
        <x:v>0.0328835919</x:v>
      </x:c>
      <x:c r="F877" s="32" t="n">
        <x:v>0.0134230203</x:v>
      </x:c>
      <x:c r="G877" s="32" t="n">
        <x:v>0.0049243856</x:v>
      </x:c>
      <x:c r="H877" s="32" t="n">
        <x:v>0.0021074823</x:v>
      </x:c>
      <x:c r="I877" s="32" t="n">
        <x:v>0.0357180826</x:v>
      </x:c>
      <x:c r="J877" s="32" t="n">
        <x:v>0.0202450195</x:v>
      </x:c>
      <x:c r="K877" s="32" t="n">
        <x:v>0.0372713948</x:v>
      </x:c>
      <x:c r="L877" s="32" t="n">
        <x:v>0.0475773077</x:v>
      </x:c>
      <x:c r="M877" s="32" t="n">
        <x:v>-0.0244792641</x:v>
      </x:c>
      <x:c r="N877" s="32" t="n">
        <x:v>-0.0127751915</x:v>
      </x:c>
      <x:c r="O877" s="32" t="n">
        <x:v>-0.0063492277</x:v>
      </x:c>
      <x:c r="P877" s="32" t="n">
        <x:v>-0.0007275373</x:v>
      </x:c>
      <x:c r="Q877" s="32" t="n">
        <x:v>0.0047</x:v>
      </x:c>
      <x:c r="R877" s="32" t="n">
        <x:v>41.6076954316</x:v>
      </x:c>
      <x:c r="S877" s="32" t="n">
        <x:v>4.86</x:v>
      </x:c>
      <x:c r="T877" s="32" t="n">
        <x:v>0.0067848651</x:v>
      </x:c>
      <x:c r="U877" s="32" t="n">
        <x:v>0.0053</x:v>
      </x:c>
      <x:c r="V877" s="34" t="n">
        <x:v>-3580767996.731519</x:v>
      </x:c>
      <x:c r="W877" s="34" t="n">
        <x:v>-834493847.7918576</x:v>
      </x:c>
    </x:row>
    <x:row r="878">
      <x:c r="A878" s="14" t="n">
        <x:v>46246</x:v>
      </x:c>
      <x:c r="B878" s="32" t="n">
        <x:v>-0.0303930775</x:v>
      </x:c>
      <x:c r="C878" s="32" t="n">
        <x:v>-0.002846977</x:v>
      </x:c>
      <x:c r="D878" s="32" t="n">
        <x:v>-0.00778765</x:v>
      </x:c>
      <x:c r="E878" s="32" t="n">
        <x:v>-0.0028169033</x:v>
      </x:c>
      <x:c r="F878" s="32" t="n">
        <x:v>0.0056858718</x:v>
      </x:c>
      <x:c r="G878" s="32" t="n">
        <x:v>0.0035498795</x:v>
      </x:c>
      <x:c r="H878" s="32" t="n">
        <x:v>-0.0049487552</x:v>
      </x:c>
      <x:c r="I878" s="32" t="n">
        <x:v>-0.0077656585</x:v>
      </x:c>
      <x:c r="J878" s="32" t="n">
        <x:v>0.0134230203</x:v>
      </x:c>
      <x:c r="K878" s="32" t="n">
        <x:v>0.0202450195</x:v>
      </x:c>
      <x:c r="L878" s="32" t="n">
        <x:v>0.0372713948</x:v>
      </x:c>
      <x:c r="M878" s="32" t="n">
        <x:v>-0.0541860214</x:v>
      </x:c>
      <x:c r="N878" s="32" t="n">
        <x:v>-0.0244792641</x:v>
      </x:c>
      <x:c r="O878" s="32" t="n">
        <x:v>-0.0127751915</x:v>
      </x:c>
      <x:c r="P878" s="32" t="n">
        <x:v>-0.0063492277</x:v>
      </x:c>
      <x:c r="Q878" s="32" t="n">
        <x:v>-0.0033</x:v>
      </x:c>
      <x:c r="R878" s="32" t="n">
        <x:v>36.8250768872</x:v>
      </x:c>
      <x:c r="S878" s="32" t="n">
        <x:v>4.86</x:v>
      </x:c>
      <x:c r="T878" s="32" t="n">
        <x:v>0.0068859462</x:v>
      </x:c>
      <x:c r="U878" s="32" t="n">
        <x:v>0.0082</x:v>
      </x:c>
      <x:c r="V878" s="34" t="n">
        <x:v>-3581027873.014648</x:v>
      </x:c>
      <x:c r="W878" s="34" t="n">
        <x:v>-835677728.6372226</x:v>
      </x:c>
    </x:row>
    <x:row r="879">
      <x:c r="A879" s="14" t="n">
        <x:v>46247</x:v>
      </x:c>
      <x:c r="B879" s="32" t="n">
        <x:v>0.0065910162</x:v>
      </x:c>
      <x:c r="C879" s="32" t="n">
        <x:v>-0.0303930775</x:v>
      </x:c>
      <x:c r="D879" s="32" t="n">
        <x:v>-0.002846977</x:v>
      </x:c>
      <x:c r="E879" s="32" t="n">
        <x:v>-0.00778765</x:v>
      </x:c>
      <x:c r="F879" s="32" t="n">
        <x:v>0.0289875369</x:v>
      </x:c>
      <x:c r="G879" s="32" t="n">
        <x:v>-0.0021405645</x:v>
      </x:c>
      <x:c r="H879" s="32" t="n">
        <x:v>-0.0042765568</x:v>
      </x:c>
      <x:c r="I879" s="32" t="n">
        <x:v>-0.0127751915</x:v>
      </x:c>
      <x:c r="J879" s="32" t="n">
        <x:v>0.0056858718</x:v>
      </x:c>
      <x:c r="K879" s="32" t="n">
        <x:v>0.0134230203</x:v>
      </x:c>
      <x:c r="L879" s="32" t="n">
        <x:v>0.0202450195</x:v>
      </x:c>
      <x:c r="M879" s="32" t="n">
        <x:v>-0.0081211225</x:v>
      </x:c>
      <x:c r="N879" s="32" t="n">
        <x:v>-0.0541860214</x:v>
      </x:c>
      <x:c r="O879" s="32" t="n">
        <x:v>-0.0244792641</x:v>
      </x:c>
      <x:c r="P879" s="32" t="n">
        <x:v>-0.0127751915</x:v>
      </x:c>
      <x:c r="Q879" s="32" t="n">
        <x:v>-0.0037</x:v>
      </x:c>
      <x:c r="R879" s="32" t="n">
        <x:v>38.4575453443</x:v>
      </x:c>
      <x:c r="S879" s="32" t="n">
        <x:v>4.86</x:v>
      </x:c>
      <x:c r="T879" s="32" t="n">
        <x:v>0.0067583786</x:v>
      </x:c>
      <x:c r="U879" s="32" t="n">
        <x:v>0.0051</x:v>
      </x:c>
      <x:c r="V879" s="34" t="n">
        <x:v>-3581181348.8843203</x:v>
      </x:c>
      <x:c r="W879" s="34" t="n">
        <x:v>-834808032.0424117</x:v>
      </x:c>
    </x:row>
    <x:row r="880">
      <x:c r="A880" s="14" t="n">
        <x:v>46248</x:v>
      </x:c>
      <x:c r="B880" s="32" t="n">
        <x:v>0.0116111609</x:v>
      </x:c>
      <x:c r="C880" s="32" t="n">
        <x:v>0.0065910162</x:v>
      </x:c>
      <x:c r="D880" s="32" t="n">
        <x:v>-0.0303930775</x:v>
      </x:c>
      <x:c r="E880" s="32" t="n">
        <x:v>-0.002846977</x:v>
      </x:c>
      <x:c r="F880" s="32" t="n">
        <x:v>0.0123324015</x:v>
      </x:c>
      <x:c r="G880" s="32" t="n">
        <x:v>0.0196584416</x:v>
      </x:c>
      <x:c r="H880" s="32" t="n">
        <x:v>-0.0114696598</x:v>
      </x:c>
      <x:c r="I880" s="32" t="n">
        <x:v>-0.0136056521</x:v>
      </x:c>
      <x:c r="J880" s="32" t="n">
        <x:v>0.0289875369</x:v>
      </x:c>
      <x:c r="K880" s="32" t="n">
        <x:v>0.0056858718</x:v>
      </x:c>
      <x:c r="L880" s="32" t="n">
        <x:v>0.0134230203</x:v>
      </x:c>
      <x:c r="M880" s="32" t="n">
        <x:v>-0.0199048223</x:v>
      </x:c>
      <x:c r="N880" s="32" t="n">
        <x:v>-0.0081211225</x:v>
      </x:c>
      <x:c r="O880" s="32" t="n">
        <x:v>-0.0541860214</x:v>
      </x:c>
      <x:c r="P880" s="32" t="n">
        <x:v>-0.0244792641</x:v>
      </x:c>
      <x:c r="Q880" s="32" t="n">
        <x:v>-0.0014</x:v>
      </x:c>
      <x:c r="R880" s="32" t="n">
        <x:v>41.3586678021</x:v>
      </x:c>
      <x:c r="S880" s="32" t="n">
        <x:v>4.86</x:v>
      </x:c>
      <x:c r="T880" s="32" t="n">
        <x:v>0.006589923</x:v>
      </x:c>
      <x:c r="U880" s="32" t="n">
        <x:v>0.0044</x:v>
      </x:c>
      <x:c r="V880" s="34" t="n">
        <x:v>-3580498458.35735</x:v>
      </x:c>
      <x:c r="W880" s="34" t="n">
        <x:v>-834092622.9189187</x:v>
      </x:c>
    </x:row>
    <x:row r="881">
      <x:c r="A881" s="14" t="n">
        <x:v>46249</x:v>
      </x:c>
      <x:c r="B881" s="32" t="n">
        <x:v>-0.017467693</x:v>
      </x:c>
      <x:c r="C881" s="32" t="n">
        <x:v>0.0116111609</x:v>
      </x:c>
      <x:c r="D881" s="32" t="n">
        <x:v>0.0065910162</x:v>
      </x:c>
      <x:c r="E881" s="32" t="n">
        <x:v>-0.0303930775</x:v>
      </x:c>
      <x:c r="F881" s="32" t="n">
        <x:v>0.0071891036</x:v>
      </x:c>
      <x:c r="G881" s="32" t="n">
        <x:v>0.0188002645</x:v>
      </x:c>
      <x:c r="H881" s="32" t="n">
        <x:v>0.0261263046</x:v>
      </x:c>
      <x:c r="I881" s="32" t="n">
        <x:v>-0.0050017968</x:v>
      </x:c>
      <x:c r="J881" s="32" t="n">
        <x:v>0.0123324015</x:v>
      </x:c>
      <x:c r="K881" s="32" t="n">
        <x:v>0.0289875369</x:v>
      </x:c>
      <x:c r="L881" s="32" t="n">
        <x:v>0.0056858718</x:v>
      </x:c>
      <x:c r="M881" s="32" t="n">
        <x:v>-0.0204088716</x:v>
      </x:c>
      <x:c r="N881" s="32" t="n">
        <x:v>-0.0199048223</x:v>
      </x:c>
      <x:c r="O881" s="32" t="n">
        <x:v>-0.0081211225</x:v>
      </x:c>
      <x:c r="P881" s="32" t="n">
        <x:v>-0.0541860214</x:v>
      </x:c>
      <x:c r="Q881" s="32" t="n">
        <x:v>-0.0046</x:v>
      </x:c>
      <x:c r="R881" s="32" t="n">
        <x:v>38.4320830015</x:v>
      </x:c>
      <x:c r="S881" s="32" t="n">
        <x:v>4.86</x:v>
      </x:c>
      <x:c r="T881" s="32" t="n">
        <x:v>0.0063906428</x:v>
      </x:c>
      <x:c r="U881" s="32" t="n">
        <x:v>0.0038</x:v>
      </x:c>
      <x:c r="V881" s="34" t="n">
        <x:v>-3580813831.50819</x:v>
      </x:c>
      <x:c r="W881" s="34" t="n">
        <x:v>-834492095.5766498</x:v>
      </x:c>
    </x:row>
    <x:row r="882">
      <x:c r="A882" s="14" t="n">
        <x:v>46250</x:v>
      </x:c>
      <x:c r="B882" s="32" t="n">
        <x:v>-0.0029411786</x:v>
      </x:c>
      <x:c r="C882" s="32" t="n">
        <x:v>-0.017467693</x:v>
      </x:c>
      <x:c r="D882" s="32" t="n">
        <x:v>0.0116111609</x:v>
      </x:c>
      <x:c r="E882" s="32" t="n">
        <x:v>0.0065910162</x:v>
      </x:c>
      <x:c r="F882" s="32" t="n">
        <x:v>0.0167459319</x:v>
      </x:c>
      <x:c r="G882" s="32" t="n">
        <x:v>-0.0007217611</x:v>
      </x:c>
      <x:c r="H882" s="32" t="n">
        <x:v>0.0108893998</x:v>
      </x:c>
      <x:c r="I882" s="32" t="n">
        <x:v>0.0182154399</x:v>
      </x:c>
      <x:c r="J882" s="32" t="n">
        <x:v>0.0071891036</x:v>
      </x:c>
      <x:c r="K882" s="32" t="n">
        <x:v>0.0123324015</x:v>
      </x:c>
      <x:c r="L882" s="32" t="n">
        <x:v>0.0289875369</x:v>
      </x:c>
      <x:c r="M882" s="32" t="n">
        <x:v>-0.0133039656</x:v>
      </x:c>
      <x:c r="N882" s="32" t="n">
        <x:v>-0.0204088716</x:v>
      </x:c>
      <x:c r="O882" s="32" t="n">
        <x:v>-0.0199048223</x:v>
      </x:c>
      <x:c r="P882" s="32" t="n">
        <x:v>-0.0081211225</x:v>
      </x:c>
      <x:c r="Q882" s="32" t="n">
        <x:v>-0.0043</x:v>
      </x:c>
      <x:c r="R882" s="32" t="n">
        <x:v>37.9500899099</x:v>
      </x:c>
      <x:c r="S882" s="32" t="n">
        <x:v>4.86</x:v>
      </x:c>
      <x:c r="T882" s="32" t="n">
        <x:v>0.0062270254</x:v>
      </x:c>
      <x:c r="U882" s="32" t="n">
        <x:v>0.0041</x:v>
      </x:c>
      <x:c r="V882" s="34" t="n">
        <x:v>-3581007294.2404613</x:v>
      </x:c>
      <x:c r="W882" s="34" t="n">
        <x:v>-835102247.2707357</x:v>
      </x:c>
    </x:row>
    <x:row r="883">
      <x:c r="A883" s="14" t="n">
        <x:v>46251</x:v>
      </x:c>
      <x:c r="B883" s="32" t="n">
        <x:v>0.0138941906</x:v>
      </x:c>
      <x:c r="C883" s="32" t="n">
        <x:v>-0.0029411786</x:v>
      </x:c>
      <x:c r="D883" s="32" t="n">
        <x:v>-0.017467693</x:v>
      </x:c>
      <x:c r="E883" s="32" t="n">
        <x:v>0.0116111609</x:v>
      </x:c>
      <x:c r="F883" s="32" t="n">
        <x:v>0.0239924267</x:v>
      </x:c>
      <x:c r="G883" s="32" t="n">
        <x:v>0.0217873542</x:v>
      </x:c>
      <x:c r="H883" s="32" t="n">
        <x:v>0.0043196611</x:v>
      </x:c>
      <x:c r="I883" s="32" t="n">
        <x:v>0.0159308221</x:v>
      </x:c>
      <x:c r="J883" s="32" t="n">
        <x:v>0.0167459319</x:v>
      </x:c>
      <x:c r="K883" s="32" t="n">
        <x:v>0.0071891036</x:v>
      </x:c>
      <x:c r="L883" s="32" t="n">
        <x:v>0.0123324015</x:v>
      </x:c>
      <x:c r="M883" s="32" t="n">
        <x:v>-0.0036859607</x:v>
      </x:c>
      <x:c r="N883" s="32" t="n">
        <x:v>-0.0133039656</x:v>
      </x:c>
      <x:c r="O883" s="32" t="n">
        <x:v>-0.0204088716</x:v>
      </x:c>
      <x:c r="P883" s="32" t="n">
        <x:v>-0.0199048223</x:v>
      </x:c>
      <x:c r="Q883" s="32" t="n">
        <x:v>0.0001</x:v>
      </x:c>
      <x:c r="R883" s="32" t="n">
        <x:v>41.6908664909</x:v>
      </x:c>
      <x:c r="S883" s="32" t="n">
        <x:v>4.86</x:v>
      </x:c>
      <x:c r="T883" s="32" t="n">
        <x:v>0.0060536665</x:v>
      </x:c>
      <x:c r="U883" s="32" t="n">
        <x:v>0.0038</x:v>
      </x:c>
      <x:c r="V883" s="34" t="n">
        <x:v>-3580860451.664747</x:v>
      </x:c>
      <x:c r="W883" s="34" t="n">
        <x:v>-834404745.0360928</x:v>
      </x:c>
    </x:row>
    <x:row r="884">
      <x:c r="A884" s="14" t="n">
        <x:v>46252</x:v>
      </x:c>
      <x:c r="B884" s="32" t="n">
        <x:v>-0.0094856603</x:v>
      </x:c>
      <x:c r="C884" s="32" t="n">
        <x:v>0.0138941906</x:v>
      </x:c>
      <x:c r="D884" s="32" t="n">
        <x:v>-0.0029411786</x:v>
      </x:c>
      <x:c r="E884" s="32" t="n">
        <x:v>-0.017467693</x:v>
      </x:c>
      <x:c r="F884" s="32" t="n">
        <x:v>0.0028985528</x:v>
      </x:c>
      <x:c r="G884" s="32" t="n">
        <x:v>0.0167825902</x:v>
      </x:c>
      <x:c r="H884" s="32" t="n">
        <x:v>0.0145775176</x:v>
      </x:c>
      <x:c r="I884" s="32" t="n">
        <x:v>-0.0028901754</x:v>
      </x:c>
      <x:c r="J884" s="32" t="n">
        <x:v>0.0239924267</x:v>
      </x:c>
      <x:c r="K884" s="32" t="n">
        <x:v>0.0167459319</x:v>
      </x:c>
      <x:c r="L884" s="32" t="n">
        <x:v>0.0071891036</x:v>
      </x:c>
      <x:c r="M884" s="32" t="n">
        <x:v>-0.0249829305</x:v>
      </x:c>
      <x:c r="N884" s="32" t="n">
        <x:v>-0.0036859607</x:v>
      </x:c>
      <x:c r="O884" s="32" t="n">
        <x:v>-0.0133039656</x:v>
      </x:c>
      <x:c r="P884" s="32" t="n">
        <x:v>-0.0204088716</x:v>
      </x:c>
      <x:c r="Q884" s="32" t="n">
        <x:v>-0.0058</x:v>
      </x:c>
      <x:c r="R884" s="32" t="n">
        <x:v>39.917656829</x:v>
      </x:c>
      <x:c r="S884" s="32" t="n">
        <x:v>4.86</x:v>
      </x:c>
      <x:c r="T884" s="32" t="n">
        <x:v>0.0058926903</x:v>
      </x:c>
      <x:c r="U884" s="32" t="n">
        <x:v>0.0038</x:v>
      </x:c>
      <x:c r="V884" s="34" t="n">
        <x:v>-3580823102.305617</x:v>
      </x:c>
      <x:c r="W884" s="34" t="n">
        <x:v>-835114382.8595657</x:v>
      </x:c>
    </x:row>
    <x:row r="885">
      <x:c r="A885" s="14" t="n">
        <x:v>46253</x:v>
      </x:c>
      <x:c r="B885" s="32" t="n">
        <x:v>0.0707508561</x:v>
      </x:c>
      <x:c r="C885" s="32" t="n">
        <x:v>-0.0094856603</x:v>
      </x:c>
      <x:c r="D885" s="32" t="n">
        <x:v>0.0138941906</x:v>
      </x:c>
      <x:c r="E885" s="32" t="n">
        <x:v>-0.0029411786</x:v>
      </x:c>
      <x:c r="F885" s="32" t="n">
        <x:v>0.0836455037</x:v>
      </x:c>
      <x:c r="G885" s="32" t="n">
        <x:v>0.0734338906</x:v>
      </x:c>
      <x:c r="H885" s="32" t="n">
        <x:v>0.087317928</x:v>
      </x:c>
      <x:c r="I885" s="32" t="n">
        <x:v>0.0851128554</x:v>
      </x:c>
      <x:c r="J885" s="32" t="n">
        <x:v>0.0028985528</x:v>
      </x:c>
      <x:c r="K885" s="32" t="n">
        <x:v>0.0239924267</x:v>
      </x:c>
      <x:c r="L885" s="32" t="n">
        <x:v>0.0167459319</x:v>
      </x:c>
      <x:c r="M885" s="32" t="n">
        <x:v>-0.0051451786</x:v>
      </x:c>
      <x:c r="N885" s="32" t="n">
        <x:v>-0.0249829305</x:v>
      </x:c>
      <x:c r="O885" s="32" t="n">
        <x:v>-0.0036859607</x:v>
      </x:c>
      <x:c r="P885" s="32" t="n">
        <x:v>-0.0133039656</x:v>
      </x:c>
      <x:c r="Q885" s="32" t="n">
        <x:v>0.0046</x:v>
      </x:c>
      <x:c r="R885" s="32" t="n">
        <x:v>55.5715312082</x:v>
      </x:c>
      <x:c r="S885" s="32" t="n">
        <x:v>4.86</x:v>
      </x:c>
      <x:c r="T885" s="32" t="n">
        <x:v>0.0063717839</x:v>
      </x:c>
      <x:c r="U885" s="32" t="n">
        <x:v>0.0126</x:v>
      </x:c>
      <x:c r="V885" s="34" t="n">
        <x:v>-3579675098.986767</x:v>
      </x:c>
      <x:c r="W885" s="34" t="n">
        <x:v>-833470650.8348488</x:v>
      </x:c>
    </x:row>
    <x:row r="886">
      <x:c r="A886" s="14" t="n">
        <x:v>46254</x:v>
      </x:c>
      <x:c r="B886" s="32" t="n">
        <x:v>0.1153514235</x:v>
      </x:c>
      <x:c r="C886" s="32" t="n">
        <x:v>0.0707508561</x:v>
      </x:c>
      <x:c r="D886" s="32" t="n">
        <x:v>-0.0094856603</x:v>
      </x:c>
      <x:c r="E886" s="32" t="n">
        <x:v>0.0138941906</x:v>
      </x:c>
      <x:c r="F886" s="32" t="n">
        <x:v>0.1416891537</x:v>
      </x:c>
      <x:c r="G886" s="32" t="n">
        <x:v>0.2131228368</x:v>
      </x:c>
      <x:c r="H886" s="32" t="n">
        <x:v>0.2029112236</x:v>
      </x:c>
      <x:c r="I886" s="32" t="n">
        <x:v>0.216795261</x:v>
      </x:c>
      <x:c r="J886" s="32" t="n">
        <x:v>0.0836455037</x:v>
      </x:c>
      <x:c r="K886" s="32" t="n">
        <x:v>0.0028985528</x:v>
      </x:c>
      <x:c r="L886" s="32" t="n">
        <x:v>0.0239924267</x:v>
      </x:c>
      <x:c r="M886" s="32" t="n">
        <x:v>-0.0123627948</x:v>
      </x:c>
      <x:c r="N886" s="32" t="n">
        <x:v>-0.0051451786</x:v>
      </x:c>
      <x:c r="O886" s="32" t="n">
        <x:v>-0.0249829305</x:v>
      </x:c>
      <x:c r="P886" s="32" t="n">
        <x:v>-0.0036859607</x:v>
      </x:c>
      <x:c r="Q886" s="32" t="n">
        <x:v>0.0236</x:v>
      </x:c>
      <x:c r="R886" s="32" t="n">
        <x:v>70.4252177082</x:v>
      </x:c>
      <x:c r="S886" s="32" t="n">
        <x:v>4.86</x:v>
      </x:c>
      <x:c r="T886" s="32" t="n">
        <x:v>0.007638085</x:v>
      </x:c>
      <x:c r="U886" s="32" t="n">
        <x:v>0.0241</x:v>
      </x:c>
      <x:c r="V886" s="34" t="n">
        <x:v>-3577137895.7873135</x:v>
      </x:c>
      <x:c r="W886" s="34" t="n">
        <x:v>-829421207.3178408</x:v>
      </x:c>
    </x:row>
    <x:row r="887">
      <x:c r="A887" s="14" t="n">
        <x:v>46255</x:v>
      </x:c>
      <x:c r="B887" s="32" t="n">
        <x:v>0.1926153201</x:v>
      </x:c>
      <x:c r="C887" s="32" t="n">
        <x:v>0.1153514235</x:v>
      </x:c>
      <x:c r="D887" s="32" t="n">
        <x:v>0.0707508561</x:v>
      </x:c>
      <x:c r="E887" s="32" t="n">
        <x:v>-0.0094856603</x:v>
      </x:c>
      <x:c r="F887" s="32" t="n">
        <x:v>0.2164259688</x:v>
      </x:c>
      <x:c r="G887" s="32" t="n">
        <x:v>0.3310945654</x:v>
      </x:c>
      <x:c r="H887" s="32" t="n">
        <x:v>0.4025282484</x:v>
      </x:c>
      <x:c r="I887" s="32" t="n">
        <x:v>0.3923166353</x:v>
      </x:c>
      <x:c r="J887" s="32" t="n">
        <x:v>0.1416891537</x:v>
      </x:c>
      <x:c r="K887" s="32" t="n">
        <x:v>0.0836455037</x:v>
      </x:c>
      <x:c r="L887" s="32" t="n">
        <x:v>0.0028985528</x:v>
      </x:c>
      <x:c r="M887" s="32" t="n">
        <x:v>-0.0061050251</x:v>
      </x:c>
      <x:c r="N887" s="32" t="n">
        <x:v>-0.0123627948</x:v>
      </x:c>
      <x:c r="O887" s="32" t="n">
        <x:v>-0.0051451786</x:v>
      </x:c>
      <x:c r="P887" s="32" t="n">
        <x:v>-0.0249829305</x:v>
      </x:c>
      <x:c r="Q887" s="32" t="n">
        <x:v>0.0589</x:v>
      </x:c>
      <x:c r="R887" s="32" t="n">
        <x:v>82.6233945854</x:v>
      </x:c>
      <x:c r="S887" s="32" t="n">
        <x:v>4.86</x:v>
      </x:c>
      <x:c r="T887" s="32" t="n">
        <x:v>0.0099996504</x:v>
      </x:c>
      <x:c r="U887" s="32" t="n">
        <x:v>0.0407</x:v>
      </x:c>
      <x:c r="V887" s="34" t="n">
        <x:v>-3571235482.1576104</x:v>
      </x:c>
      <x:c r="W887" s="34" t="n">
        <x:v>-821696826.7799338</x:v>
      </x:c>
    </x:row>
    <x:row r="888">
      <x:c r="A888" s="14" t="n">
        <x:v>46256</x:v>
      </x:c>
      <x:c r="B888" s="32" t="n">
        <x:v>-0.0177264707</x:v>
      </x:c>
      <x:c r="C888" s="32" t="n">
        <x:v>0.1926153201</x:v>
      </x:c>
      <x:c r="D888" s="32" t="n">
        <x:v>0.1153514235</x:v>
      </x:c>
      <x:c r="E888" s="32" t="n">
        <x:v>0.0707508561</x:v>
      </x:c>
      <x:c r="F888" s="32" t="n">
        <x:v>0.1428332046</x:v>
      </x:c>
      <x:c r="G888" s="32" t="n">
        <x:v>0.3359504067</x:v>
      </x:c>
      <x:c r="H888" s="32" t="n">
        <x:v>0.4506190033</x:v>
      </x:c>
      <x:c r="I888" s="32" t="n">
        <x:v>0.5220526864</x:v>
      </x:c>
      <x:c r="J888" s="32" t="n">
        <x:v>0.2164259688</x:v>
      </x:c>
      <x:c r="K888" s="32" t="n">
        <x:v>0.1416891537</x:v>
      </x:c>
      <x:c r="L888" s="32" t="n">
        <x:v>0.0836455037</x:v>
      </x:c>
      <x:c r="M888" s="32" t="n">
        <x:v>-0.0674529496</x:v>
      </x:c>
      <x:c r="N888" s="32" t="n">
        <x:v>-0.0061050251</x:v>
      </x:c>
      <x:c r="O888" s="32" t="n">
        <x:v>-0.0123627948</x:v>
      </x:c>
      <x:c r="P888" s="32" t="n">
        <x:v>-0.0051451786</x:v>
      </x:c>
      <x:c r="Q888" s="32" t="n">
        <x:v>0.0596</x:v>
      </x:c>
      <x:c r="R888" s="32" t="n">
        <x:v>79.0998767227</x:v>
      </x:c>
      <x:c r="S888" s="32" t="n">
        <x:v>4.86</x:v>
      </x:c>
      <x:c r="T888" s="32" t="n">
        <x:v>0.0123996753</x:v>
      </x:c>
      <x:c r="U888" s="32" t="n">
        <x:v>0.0436</x:v>
      </x:c>
      <x:c r="V888" s="34" t="n">
        <x:v>-3576954134.8883696</x:v>
      </x:c>
      <x:c r="W888" s="34" t="n">
        <x:v>-831750587.2259458</x:v>
      </x:c>
    </x:row>
    <x:row r="889">
      <x:c r="A889" s="14" t="n">
        <x:v>46257</x:v>
      </x:c>
      <x:c r="B889" s="32" t="n">
        <x:v>0.0331688698</x:v>
      </x:c>
      <x:c r="C889" s="32" t="n">
        <x:v>-0.0177264707</x:v>
      </x:c>
      <x:c r="D889" s="32" t="n">
        <x:v>0.1926153201</x:v>
      </x:c>
      <x:c r="E889" s="32" t="n">
        <x:v>0.1153514235</x:v>
      </x:c>
      <x:c r="F889" s="32" t="n">
        <x:v>0.0484005664</x:v>
      </x:c>
      <x:c r="G889" s="32" t="n">
        <x:v>0.0296610968</x:v>
      </x:c>
      <x:c r="H889" s="32" t="n">
        <x:v>0.222778299</x:v>
      </x:c>
      <x:c r="I889" s="32" t="n">
        <x:v>0.3374468956</x:v>
      </x:c>
      <x:c r="J889" s="32" t="n">
        <x:v>0.1428332046</x:v>
      </x:c>
      <x:c r="K889" s="32" t="n">
        <x:v>0.2164259688</x:v>
      </x:c>
      <x:c r="L889" s="32" t="n">
        <x:v>0.1416891537</x:v>
      </x:c>
      <x:c r="M889" s="32" t="n">
        <x:v>-0.0492503928</x:v>
      </x:c>
      <x:c r="N889" s="32" t="n">
        <x:v>-0.0674529496</x:v>
      </x:c>
      <x:c r="O889" s="32" t="n">
        <x:v>-0.0061050251</x:v>
      </x:c>
      <x:c r="P889" s="32" t="n">
        <x:v>-0.0123627948</x:v>
      </x:c>
      <x:c r="Q889" s="32" t="n">
        <x:v>0.0653</x:v>
      </x:c>
      <x:c r="R889" s="32" t="n">
        <x:v>80.7656346161</x:v>
      </x:c>
      <x:c r="S889" s="32" t="n">
        <x:v>4.86</x:v>
      </x:c>
      <x:c r="T889" s="32" t="n">
        <x:v>0.01287827</x:v>
      </x:c>
      <x:c r="U889" s="32" t="n">
        <x:v>0.0191</x:v>
      </x:c>
      <x:c r="V889" s="34" t="n">
        <x:v>-3575055864.3617754</x:v>
      </x:c>
      <x:c r="W889" s="34" t="n">
        <x:v>-828982879.8169419</x:v>
      </x:c>
    </x:row>
    <x:row r="890">
      <x:c r="A890" s="14" t="n">
        <x:v>46258</x:v>
      </x:c>
      <x:c r="B890" s="32" t="n">
        <x:v>-0.0039623628</x:v>
      </x:c>
      <x:c r="C890" s="32" t="n">
        <x:v>0.0331688698</x:v>
      </x:c>
      <x:c r="D890" s="32" t="n">
        <x:v>-0.0177264707</x:v>
      </x:c>
      <x:c r="E890" s="32" t="n">
        <x:v>0.1926153201</x:v>
      </x:c>
      <x:c r="F890" s="32" t="n">
        <x:v>0.0147205799</x:v>
      </x:c>
      <x:c r="G890" s="32" t="n">
        <x:v>0.0484005664</x:v>
      </x:c>
      <x:c r="H890" s="32" t="n">
        <x:v>0.0296610968</x:v>
      </x:c>
      <x:c r="I890" s="32" t="n">
        <x:v>0.222778299</x:v>
      </x:c>
      <x:c r="J890" s="32" t="n">
        <x:v>0.0484005664</x:v>
      </x:c>
      <x:c r="K890" s="32" t="n">
        <x:v>0.1428332046</x:v>
      </x:c>
      <x:c r="L890" s="32" t="n">
        <x:v>0.2164259688</x:v>
      </x:c>
      <x:c r="M890" s="32" t="n">
        <x:v>-0.0408631883</x:v>
      </x:c>
      <x:c r="N890" s="32" t="n">
        <x:v>-0.0492503928</x:v>
      </x:c>
      <x:c r="O890" s="32" t="n">
        <x:v>-0.0674529496</x:v>
      </x:c>
      <x:c r="P890" s="32" t="n">
        <x:v>-0.0061050251</x:v>
      </x:c>
      <x:c r="Q890" s="32" t="n">
        <x:v>0.0629</x:v>
      </x:c>
      <x:c r="R890" s="32" t="n">
        <x:v>79.9340137306</x:v>
      </x:c>
      <x:c r="S890" s="32" t="n">
        <x:v>4.86</x:v>
      </x:c>
      <x:c r="T890" s="32" t="n">
        <x:v>0.0127512507</x:v>
      </x:c>
      <x:c r="U890" s="32" t="n">
        <x:v>0.0111</x:v>
      </x:c>
      <x:c r="V890" s="34" t="n">
        <x:v>-3573953911.50137</x:v>
      </x:c>
      <x:c r="W890" s="34" t="n">
        <x:v>-832477644.6027999</x:v>
      </x:c>
    </x:row>
    <x:row r="891">
      <x:c r="A891" s="14" t="n">
        <x:v>46259</x:v>
      </x:c>
      <x:c r="B891" s="32" t="n">
        <x:v>-0.0307406418</x:v>
      </x:c>
      <x:c r="C891" s="32" t="n">
        <x:v>-0.0039623628</x:v>
      </x:c>
      <x:c r="D891" s="32" t="n">
        <x:v>0.0331688698</x:v>
      </x:c>
      <x:c r="E891" s="32" t="n">
        <x:v>-0.0177264707</x:v>
      </x:c>
      <x:c r="F891" s="32" t="n">
        <x:v>0.1414443914</x:v>
      </x:c>
      <x:c r="G891" s="32" t="n">
        <x:v>0.1369856275</x:v>
      </x:c>
      <x:c r="H891" s="32" t="n">
        <x:v>0.1706656141</x:v>
      </x:c>
      <x:c r="I891" s="32" t="n">
        <x:v>0.1519261444</x:v>
      </x:c>
      <x:c r="J891" s="32" t="n">
        <x:v>0.0147205799</x:v>
      </x:c>
      <x:c r="K891" s="32" t="n">
        <x:v>0.0484005664</x:v>
      </x:c>
      <x:c r="L891" s="32" t="n">
        <x:v>0.1428332046</x:v>
      </x:c>
      <x:c r="M891" s="32" t="n">
        <x:v>-0.0587953625</x:v>
      </x:c>
      <x:c r="N891" s="32" t="n">
        <x:v>-0.0408631883</x:v>
      </x:c>
      <x:c r="O891" s="32" t="n">
        <x:v>-0.0492503928</x:v>
      </x:c>
      <x:c r="P891" s="32" t="n">
        <x:v>-0.0674529496</x:v>
      </x:c>
      <x:c r="Q891" s="32" t="n">
        <x:v>0.0592</x:v>
      </x:c>
      <x:c r="R891" s="32" t="n">
        <x:v>73.7023416035</x:v>
      </x:c>
      <x:c r="S891" s="32" t="n">
        <x:v>4.86</x:v>
      </x:c>
      <x:c r="T891" s="32" t="n">
        <x:v>0.0148475899</x:v>
      </x:c>
      <x:c r="U891" s="32" t="n">
        <x:v>0.0421</x:v>
      </x:c>
      <x:c r="V891" s="34" t="n">
        <x:v>-3580039347.6876225</x:v>
      </x:c>
      <x:c r="W891" s="34" t="n">
        <x:v>-840715485.8710068</x:v>
      </x:c>
    </x:row>
    <x:row r="892">
      <x:c r="A892" s="14" t="n">
        <x:v>46260</x:v>
      </x:c>
      <x:c r="B892" s="32" t="n">
        <x:v>0.0834225498</x:v>
      </x:c>
      <x:c r="C892" s="32" t="n">
        <x:v>-0.0307406418</x:v>
      </x:c>
      <x:c r="D892" s="32" t="n">
        <x:v>-0.0039623628</x:v>
      </x:c>
      <x:c r="E892" s="32" t="n">
        <x:v>0.0331688698</x:v>
      </x:c>
      <x:c r="F892" s="32" t="n">
        <x:v>0.0919063577</x:v>
      </x:c>
      <x:c r="G892" s="32" t="n">
        <x:v>0.0611502153</x:v>
      </x:c>
      <x:c r="H892" s="32" t="n">
        <x:v>0.0566914514</x:v>
      </x:c>
      <x:c r="I892" s="32" t="n">
        <x:v>0.090371438</x:v>
      </x:c>
      <x:c r="J892" s="32" t="n">
        <x:v>0.1414443914</x:v>
      </x:c>
      <x:c r="K892" s="32" t="n">
        <x:v>0.0147205799</x:v>
      </x:c>
      <x:c r="L892" s="32" t="n">
        <x:v>0.0484005664</x:v>
      </x:c>
      <x:c r="M892" s="32" t="n">
        <x:v>-0.0071942756</x:v>
      </x:c>
      <x:c r="N892" s="32" t="n">
        <x:v>-0.0587953625</x:v>
      </x:c>
      <x:c r="O892" s="32" t="n">
        <x:v>-0.0408631883</x:v>
      </x:c>
      <x:c r="P892" s="32" t="n">
        <x:v>-0.0492503928</x:v>
      </x:c>
      <x:c r="Q892" s="32" t="n">
        <x:v>0.0766</x:v>
      </x:c>
      <x:c r="R892" s="32" t="n">
        <x:v>78.6887297429</x:v>
      </x:c>
      <x:c r="S892" s="32" t="n">
        <x:v>4.86</x:v>
      </x:c>
      <x:c r="T892" s="32" t="n">
        <x:v>0.0152299049</x:v>
      </x:c>
      <x:c r="U892" s="32" t="n">
        <x:v>0.0202</x:v>
      </x:c>
      <x:c r="V892" s="34" t="n">
        <x:v>-3577373849.775424</x:v>
      </x:c>
      <x:c r="W892" s="34" t="n">
        <x:v>-837510541.9527678</x:v>
      </x:c>
    </x:row>
    <x:row r="893">
      <x:c r="A893" s="14" t="n">
        <x:v>46261</x:v>
      </x:c>
      <x:c r="B893" s="32" t="n">
        <x:v>0.0228075979</x:v>
      </x:c>
      <x:c r="C893" s="32" t="n">
        <x:v>0.0834225498</x:v>
      </x:c>
      <x:c r="D893" s="32" t="n">
        <x:v>-0.0307406418</x:v>
      </x:c>
      <x:c r="E893" s="32" t="n">
        <x:v>-0.0039623628</x:v>
      </x:c>
      <x:c r="F893" s="32" t="n">
        <x:v>0.1104323778</x:v>
      </x:c>
      <x:c r="G893" s="32" t="n">
        <x:v>0.1943668292</x:v>
      </x:c>
      <x:c r="H893" s="32" t="n">
        <x:v>0.1636106868</x:v>
      </x:c>
      <x:c r="I893" s="32" t="n">
        <x:v>0.1591519229</x:v>
      </x:c>
      <x:c r="J893" s="32" t="n">
        <x:v>0.0919063577</x:v>
      </x:c>
      <x:c r="K893" s="32" t="n">
        <x:v>0.1414443914</x:v>
      </x:c>
      <x:c r="L893" s="32" t="n">
        <x:v>0.0147205799</x:v>
      </x:c>
      <x:c r="M893" s="32" t="n">
        <x:v>-0.0228581381</x:v>
      </x:c>
      <x:c r="N893" s="32" t="n">
        <x:v>-0.0071942756</x:v>
      </x:c>
      <x:c r="O893" s="32" t="n">
        <x:v>-0.0587953625</x:v>
      </x:c>
      <x:c r="P893" s="32" t="n">
        <x:v>-0.0408631883</x:v>
      </x:c>
      <x:c r="Q893" s="32" t="n">
        <x:v>0.0796</x:v>
      </x:c>
      <x:c r="R893" s="32" t="n">
        <x:v>79.8733324384</x:v>
      </x:c>
      <x:c r="S893" s="32" t="n">
        <x:v>4.86</x:v>
      </x:c>
      <x:c r="T893" s="32" t="n">
        <x:v>0.0162563403</x:v>
      </x:c>
      <x:c r="U893" s="32" t="n">
        <x:v>0.0296</x:v>
      </x:c>
      <x:c r="V893" s="34" t="n">
        <x:v>-3579323299.882651</x:v>
      </x:c>
      <x:c r="W893" s="34" t="n">
        <x:v>-831853314.1906198</x:v>
      </x:c>
    </x:row>
    <x:row r="894">
      <x:c r="A894" s="14" t="n">
        <x:v>46262</x:v>
      </x:c>
      <x:c r="B894" s="32" t="n">
        <x:v>-0.0612000289</x:v>
      </x:c>
      <x:c r="C894" s="32" t="n">
        <x:v>0.0228075979</x:v>
      </x:c>
      <x:c r="D894" s="32" t="n">
        <x:v>0.0834225498</x:v>
      </x:c>
      <x:c r="E894" s="32" t="n">
        <x:v>-0.0307406418</x:v>
      </x:c>
      <x:c r="F894" s="32" t="n">
        <x:v>0.0290138212</x:v>
      </x:c>
      <x:c r="G894" s="32" t="n">
        <x:v>0.0522815065</x:v>
      </x:c>
      <x:c r="H894" s="32" t="n">
        <x:v>0.136215958</x:v>
      </x:c>
      <x:c r="I894" s="32" t="n">
        <x:v>0.1054598156</x:v>
      </x:c>
      <x:c r="J894" s="32" t="n">
        <x:v>0.1104323778</x:v>
      </x:c>
      <x:c r="K894" s="32" t="n">
        <x:v>0.0919063577</x:v>
      </x:c>
      <x:c r="L894" s="32" t="n">
        <x:v>0.1414443914</x:v>
      </x:c>
      <x:c r="M894" s="32" t="n">
        <x:v>-0.0829217331</x:v>
      </x:c>
      <x:c r="N894" s="32" t="n">
        <x:v>-0.0228581381</x:v>
      </x:c>
      <x:c r="O894" s="32" t="n">
        <x:v>-0.0071942756</x:v>
      </x:c>
      <x:c r="P894" s="32" t="n">
        <x:v>-0.0587953625</x:v>
      </x:c>
      <x:c r="Q894" s="32" t="n">
        <x:v>0.068</x:v>
      </x:c>
      <x:c r="R894" s="32" t="n">
        <x:v>68.9993918347</x:v>
      </x:c>
      <x:c r="S894" s="32" t="n">
        <x:v>4.86</x:v>
      </x:c>
      <x:c r="T894" s="32" t="n">
        <x:v>0.0167880303</x:v>
      </x:c>
      <x:c r="U894" s="32" t="n">
        <x:v>0.0237</x:v>
      </x:c>
      <x:c r="V894" s="34" t="n">
        <x:v>-3581994552.8110223</x:v>
      </x:c>
      <x:c r="W894" s="34" t="n">
        <x:v>-836045942.9589908</x:v>
      </x:c>
    </x:row>
    <x:row r="895">
      <x:c r="A895" s="14" t="n">
        <x:v>46263</x:v>
      </x:c>
      <x:c r="B895" s="32" t="n">
        <x:v>-0.0128017504</x:v>
      </x:c>
      <x:c r="C895" s="32" t="n">
        <x:v>-0.0612000289</x:v>
      </x:c>
      <x:c r="D895" s="32" t="n">
        <x:v>0.0228075979</x:v>
      </x:c>
      <x:c r="E895" s="32" t="n">
        <x:v>0.0834225498</x:v>
      </x:c>
      <x:c r="F895" s="32" t="n">
        <x:v>0.0097419183</x:v>
      </x:c>
      <x:c r="G895" s="32" t="n">
        <x:v>-0.0524075546</x:v>
      </x:c>
      <x:c r="H895" s="32" t="n">
        <x:v>-0.0291398693</x:v>
      </x:c>
      <x:c r="I895" s="32" t="n">
        <x:v>0.0547945822</x:v>
      </x:c>
      <x:c r="J895" s="32" t="n">
        <x:v>0.0290138212</x:v>
      </x:c>
      <x:c r="K895" s="32" t="n">
        <x:v>0.1104323778</x:v>
      </x:c>
      <x:c r="L895" s="32" t="n">
        <x:v>0.0919063577</x:v>
      </x:c>
      <x:c r="M895" s="32" t="n">
        <x:v>-0.0298084663</x:v>
      </x:c>
      <x:c r="N895" s="32" t="n">
        <x:v>-0.0829217331</x:v>
      </x:c>
      <x:c r="O895" s="32" t="n">
        <x:v>-0.0228581381</x:v>
      </x:c>
      <x:c r="P895" s="32" t="n">
        <x:v>-0.0071942756</x:v>
      </x:c>
      <x:c r="Q895" s="32" t="n">
        <x:v>0.0554</x:v>
      </x:c>
      <x:c r="R895" s="32" t="n">
        <x:v>67.0189987174</x:v>
      </x:c>
      <x:c r="S895" s="32" t="n">
        <x:v>4.86</x:v>
      </x:c>
      <x:c r="T895" s="32" t="n">
        <x:v>0.0161603138</x:v>
      </x:c>
      <x:c r="U895" s="32" t="n">
        <x:v>0.008</x:v>
      </x:c>
      <x:c r="V895" s="34" t="n">
        <x:v>-3582158825.5923014</x:v>
      </x:c>
      <x:c r="W895" s="34" t="n">
        <x:v>-837360125.2092228</x:v>
      </x:c>
    </x:row>
    <x:row r="896">
      <x:c r="A896" s="14" t="n">
        <x:v>46264</x:v>
      </x:c>
      <x:c r="B896" s="32" t="n">
        <x:v>-0.0634159272</x:v>
      </x:c>
      <x:c r="C896" s="32" t="n">
        <x:v>-0.0128017504</x:v>
      </x:c>
      <x:c r="D896" s="32" t="n">
        <x:v>-0.0612000289</x:v>
      </x:c>
      <x:c r="E896" s="32" t="n">
        <x:v>0.0228075979</x:v>
      </x:c>
      <x:c r="F896" s="32" t="n">
        <x:v>0.0176821896</x:v>
      </x:c>
      <x:c r="G896" s="32" t="n">
        <x:v>0.0053697957</x:v>
      </x:c>
      <x:c r="H896" s="32" t="n">
        <x:v>-0.0567796772</x:v>
      </x:c>
      <x:c r="I896" s="32" t="n">
        <x:v>-0.0335119919</x:v>
      </x:c>
      <x:c r="J896" s="32" t="n">
        <x:v>0.0097419183</x:v>
      </x:c>
      <x:c r="K896" s="32" t="n">
        <x:v>0.0290138212</x:v>
      </x:c>
      <x:c r="L896" s="32" t="n">
        <x:v>0.1104323778</x:v>
      </x:c>
      <x:c r="M896" s="32" t="n">
        <x:v>-0.0815304342</x:v>
      </x:c>
      <x:c r="N896" s="32" t="n">
        <x:v>-0.0298084663</x:v>
      </x:c>
      <x:c r="O896" s="32" t="n">
        <x:v>-0.0829217331</x:v>
      </x:c>
      <x:c r="P896" s="32" t="n">
        <x:v>-0.0228581381</x:v>
      </x:c>
      <x:c r="Q896" s="32" t="n">
        <x:v>0.0251</x:v>
      </x:c>
      <x:c r="R896" s="32" t="n">
        <x:v>58.4087261327</x:v>
      </x:c>
      <x:c r="S896" s="32" t="n">
        <x:v>4.86</x:v>
      </x:c>
      <x:c r="T896" s="32" t="n">
        <x:v>0.01639172</x:v>
      </x:c>
      <x:c r="U896" s="32" t="n">
        <x:v>0.0194</x:v>
      </x:c>
      <x:c r="V896" s="34" t="n">
        <x:v>-3583698449.4936666</x:v>
      </x:c>
      <x:c r="W896" s="34" t="n">
        <x:v>-839730657.2478328</x:v>
      </x:c>
    </x:row>
    <x:row r="897">
      <x:c r="A897" s="14" t="n">
        <x:v>46265</x:v>
      </x:c>
      <x:c r="B897" s="32" t="n">
        <x:v>0.0403572614</x:v>
      </x:c>
      <x:c r="C897" s="32" t="n">
        <x:v>-0.0634159272</x:v>
      </x:c>
      <x:c r="D897" s="32" t="n">
        <x:v>-0.0128017504</x:v>
      </x:c>
      <x:c r="E897" s="32" t="n">
        <x:v>-0.0612000289</x:v>
      </x:c>
      <x:c r="F897" s="32" t="n">
        <x:v>0.0544841833</x:v>
      </x:c>
      <x:c r="G897" s="32" t="n">
        <x:v>-0.0094598664</x:v>
      </x:c>
      <x:c r="H897" s="32" t="n">
        <x:v>-0.0217722603</x:v>
      </x:c>
      <x:c r="I897" s="32" t="n">
        <x:v>-0.0839217332</x:v>
      </x:c>
      <x:c r="J897" s="32" t="n">
        <x:v>0.0176821896</x:v>
      </x:c>
      <x:c r="K897" s="32" t="n">
        <x:v>0.0097419183</x:v>
      </x:c>
      <x:c r="L897" s="32" t="n">
        <x:v>0.0290138212</x:v>
      </x:c>
      <x:c r="M897" s="32" t="n">
        <x:v>-0.0031746058</x:v>
      </x:c>
      <x:c r="N897" s="32" t="n">
        <x:v>-0.0815304342</x:v>
      </x:c>
      <x:c r="O897" s="32" t="n">
        <x:v>-0.0298084663</x:v>
      </x:c>
      <x:c r="P897" s="32" t="n">
        <x:v>-0.0829217331</x:v>
      </x:c>
      <x:c r="Q897" s="32" t="n">
        <x:v>-0.002</x:v>
      </x:c>
      <x:c r="R897" s="32" t="n">
        <x:v>61.7386679981</x:v>
      </x:c>
      <x:c r="S897" s="32" t="n">
        <x:v>4.86</x:v>
      </x:c>
      <x:c r="T897" s="32" t="n">
        <x:v>0.0160208828</x:v>
      </x:c>
      <x:c r="U897" s="32" t="n">
        <x:v>0.0112</x:v>
      </x:c>
      <x:c r="V897" s="34" t="n">
        <x:v>-3582810588.0891223</x:v>
      </x:c>
      <x:c r="W897" s="34" t="n">
        <x:v>-838016166.2597468</x:v>
      </x:c>
    </x:row>
    <x:row r="898">
      <x:c r="A898" s="31" t="n">
        <x:v>46266</x:v>
      </x:c>
      <x:c r="B898" s="33" t="n">
        <x:v>-0.0173917427</x:v>
      </x:c>
      <x:c r="C898" s="33" t="n">
        <x:v>0.0403572614</x:v>
      </x:c>
      <x:c r="D898" s="33" t="n">
        <x:v>-0.0634159272</x:v>
      </x:c>
      <x:c r="E898" s="33" t="n">
        <x:v>-0.0128017504</x:v>
      </x:c>
      <x:c r="F898" s="33" t="n">
        <x:v>0.0309560414</x:v>
      </x:c>
      <x:c r="G898" s="33" t="n">
        <x:v>0.0718414254</x:v>
      </x:c>
      <x:c r="H898" s="33" t="n">
        <x:v>0.0078973757</x:v>
      </x:c>
      <x:c r="I898" s="33" t="n">
        <x:v>-0.0044150182</x:v>
      </x:c>
      <x:c r="J898" s="33" t="n">
        <x:v>0.0544841833</x:v>
      </x:c>
      <x:c r="K898" s="33" t="n">
        <x:v>0.0176821896</x:v>
      </x:c>
      <x:c r="L898" s="33" t="n">
        <x:v>0.0097419183</x:v>
      </x:c>
      <x:c r="M898" s="33" t="n">
        <x:v>-0.0210102527</x:v>
      </x:c>
      <x:c r="N898" s="33" t="n">
        <x:v>-0.0031746058</x:v>
      </x:c>
      <x:c r="O898" s="33" t="n">
        <x:v>-0.0815304342</x:v>
      </x:c>
      <x:c r="P898" s="33" t="n">
        <x:v>-0.0298084663</x:v>
      </x:c>
      <x:c r="Q898" s="33" t="n">
        <x:v>-0.0019</x:v>
      </x:c>
      <x:c r="R898" s="33" t="n">
        <x:v>59.5023302171</x:v>
      </x:c>
      <x:c r="S898" s="33" t="n">
        <x:v>4.86</x:v>
      </x:c>
      <x:c r="T898" s="33" t="n">
        <x:v>0.0156122483</x:v>
      </x:c>
      <x:c r="U898" s="33" t="n">
        <x:v>0.0103</x:v>
      </x:c>
      <x:c r="V898" s="35" t="n">
        <x:v>-3584508383.6132116</x:v>
      </x:c>
      <x:c r="W898" s="35" t="n">
        <x:v>-839981030.7426817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WIFUSDT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0</x:v>
      </x:c>
      <x:c r="D7" s="28" t="n">
        <x:v>837</x:v>
      </x:c>
      <x:c r="E7" s="36" t="n">
        <x:v>0</x:v>
      </x:c>
    </x:row>
    <x:row r="8">
      <x:c r="A8" s="28" t="n">
        <x:v>60</x:v>
      </x:c>
      <x:c r="B8" s="8" t="str">
        <x:v>r2</x:v>
      </x:c>
      <x:c r="C8" s="28" t="n">
        <x:v>1</x:v>
      </x:c>
      <x:c r="D8" s="28" t="n">
        <x:v>837</x:v>
      </x:c>
      <x:c r="E8" s="36" t="n">
        <x:v>0.0011947431</x:v>
      </x:c>
    </x:row>
    <x:row r="9">
      <x:c r="A9" s="28" t="n">
        <x:v>60</x:v>
      </x:c>
      <x:c r="B9" s="8" t="str">
        <x:v>r3</x:v>
      </x:c>
      <x:c r="C9" s="28" t="n">
        <x:v>2</x:v>
      </x:c>
      <x:c r="D9" s="28" t="n">
        <x:v>837</x:v>
      </x:c>
      <x:c r="E9" s="36" t="n">
        <x:v>0.0023894863</x:v>
      </x:c>
    </x:row>
    <x:row r="10">
      <x:c r="A10" s="28" t="n">
        <x:v>60</x:v>
      </x:c>
      <x:c r="B10" s="8" t="str">
        <x:v>r4</x:v>
      </x:c>
      <x:c r="C10" s="28" t="n">
        <x:v>3</x:v>
      </x:c>
      <x:c r="D10" s="28" t="n">
        <x:v>837</x:v>
      </x:c>
      <x:c r="E10" s="36" t="n">
        <x:v>0.0035842294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837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124</x:v>
      </x:c>
      <x:c r="D12" s="28" t="n">
        <x:v>837</x:v>
      </x:c>
      <x:c r="E12" s="36" t="n">
        <x:v>0.1481481481</x:v>
      </x:c>
    </x:row>
    <x:row r="13">
      <x:c r="A13" s="28" t="n">
        <x:v>60</x:v>
      </x:c>
      <x:c r="B13" s="8" t="str">
        <x:v>r7</x:v>
      </x:c>
      <x:c r="C13" s="28" t="n">
        <x:v>403</x:v>
      </x:c>
      <x:c r="D13" s="28" t="n">
        <x:v>837</x:v>
      </x:c>
      <x:c r="E13" s="36" t="n">
        <x:v>0.4814814815</x:v>
      </x:c>
    </x:row>
    <x:row r="14">
      <x:c r="A14" s="28" t="n">
        <x:v>60</x:v>
      </x:c>
      <x:c r="B14" s="8" t="str">
        <x:v>r8</x:v>
      </x:c>
      <x:c r="C14" s="28" t="n">
        <x:v>222</x:v>
      </x:c>
      <x:c r="D14" s="28" t="n">
        <x:v>837</x:v>
      </x:c>
      <x:c r="E14" s="36" t="n">
        <x:v>0.2652329749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837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837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837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60</x:v>
      </x:c>
      <x:c r="D18" s="28" t="n">
        <x:v>837</x:v>
      </x:c>
      <x:c r="E18" s="36" t="n">
        <x:v>0.0716845878</x:v>
      </x:c>
    </x:row>
    <x:row r="19">
      <x:c r="A19" s="28" t="n">
        <x:v>60</x:v>
      </x:c>
      <x:c r="B19" s="8" t="str">
        <x:v>r13</x:v>
      </x:c>
      <x:c r="C19" s="28" t="n">
        <x:v>60</x:v>
      </x:c>
      <x:c r="D19" s="28" t="n">
        <x:v>837</x:v>
      </x:c>
      <x:c r="E19" s="36" t="n">
        <x:v>0.0716845878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837</x:v>
      </x:c>
      <x:c r="E20" s="36" t="n">
        <x:v>0.0716845878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837</x:v>
      </x:c>
      <x:c r="E21" s="36" t="n">
        <x:v>0.0716845878</x:v>
      </x:c>
    </x:row>
    <x:row r="22">
      <x:c r="A22" s="28" t="n">
        <x:v>60</x:v>
      </x:c>
      <x:c r="B22" s="8" t="str">
        <x:v>momentum_10</x:v>
      </x:c>
      <x:c r="C22" s="28" t="n">
        <x:v>464</x:v>
      </x:c>
      <x:c r="D22" s="28" t="n">
        <x:v>837</x:v>
      </x:c>
      <x:c r="E22" s="36" t="n">
        <x:v>0.5543608124</x:v>
      </x:c>
    </x:row>
    <x:row r="23">
      <x:c r="A23" s="28" t="n">
        <x:v>60</x:v>
      </x:c>
      <x:c r="B23" s="8" t="str">
        <x:v>rsi_14</x:v>
      </x:c>
      <x:c r="C23" s="28" t="n">
        <x:v>459</x:v>
      </x:c>
      <x:c r="D23" s="28" t="n">
        <x:v>837</x:v>
      </x:c>
      <x:c r="E23" s="36" t="n">
        <x:v>0.5483870968</x:v>
      </x:c>
    </x:row>
    <x:row r="24">
      <x:c r="A24" s="28" t="n">
        <x:v>60</x:v>
      </x:c>
      <x:c r="B24" s="8" t="str">
        <x:v>parabolic_sar</x:v>
      </x:c>
      <x:c r="C24" s="28" t="n">
        <x:v>19</x:v>
      </x:c>
      <x:c r="D24" s="28" t="n">
        <x:v>837</x:v>
      </x:c>
      <x:c r="E24" s="36" t="n">
        <x:v>0.0227001195</x:v>
      </x:c>
    </x:row>
    <x:row r="25">
      <x:c r="A25" s="28" t="n">
        <x:v>60</x:v>
      </x:c>
      <x:c r="B25" s="8" t="str">
        <x:v>atr_14</x:v>
      </x:c>
      <x:c r="C25" s="28" t="n">
        <x:v>4</x:v>
      </x:c>
      <x:c r="D25" s="28" t="n">
        <x:v>837</x:v>
      </x:c>
      <x:c r="E25" s="36" t="n">
        <x:v>0.0047789725</x:v>
      </x:c>
    </x:row>
    <x:row r="26">
      <x:c r="A26" s="28" t="n">
        <x:v>60</x:v>
      </x:c>
      <x:c r="B26" s="8" t="str">
        <x:v>true_range</x:v>
      </x:c>
      <x:c r="C26" s="28" t="n">
        <x:v>170</x:v>
      </x:c>
      <x:c r="D26" s="28" t="n">
        <x:v>837</x:v>
      </x:c>
      <x:c r="E26" s="36" t="n">
        <x:v>0.2031063321</x:v>
      </x:c>
    </x:row>
    <x:row r="27">
      <x:c r="A27" s="28" t="n">
        <x:v>60</x:v>
      </x:c>
      <x:c r="B27" s="8" t="str">
        <x:v>chaikin_ad</x:v>
      </x:c>
      <x:c r="C27" s="28" t="n">
        <x:v>837</x:v>
      </x:c>
      <x:c r="D27" s="28" t="n">
        <x:v>837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466</x:v>
      </x:c>
      <x:c r="D28" s="28" t="n">
        <x:v>837</x:v>
      </x:c>
      <x:c r="E28" s="36" t="n">
        <x:v>0.5567502987</x:v>
      </x:c>
    </x:row>
    <x:row r="29">
      <x:c r="A29" s="28" t="n">
        <x:v>75</x:v>
      </x:c>
      <x:c r="B29" s="8" t="str">
        <x:v>r1</x:v>
      </x:c>
      <x:c r="C29" s="28" t="n">
        <x:v>0</x:v>
      </x:c>
      <x:c r="D29" s="28" t="n">
        <x:v>822</x:v>
      </x:c>
      <x:c r="E29" s="36" t="n">
        <x:v>0</x:v>
      </x:c>
    </x:row>
    <x:row r="30">
      <x:c r="A30" s="28" t="n">
        <x:v>75</x:v>
      </x:c>
      <x:c r="B30" s="8" t="str">
        <x:v>r2</x:v>
      </x:c>
      <x:c r="C30" s="28" t="n">
        <x:v>0</x:v>
      </x:c>
      <x:c r="D30" s="28" t="n">
        <x:v>822</x:v>
      </x:c>
      <x:c r="E30" s="36" t="n">
        <x:v>0</x:v>
      </x:c>
    </x:row>
    <x:row r="31">
      <x:c r="A31" s="28" t="n">
        <x:v>75</x:v>
      </x:c>
      <x:c r="B31" s="8" t="str">
        <x:v>r3</x:v>
      </x:c>
      <x:c r="C31" s="28" t="n">
        <x:v>1</x:v>
      </x:c>
      <x:c r="D31" s="28" t="n">
        <x:v>822</x:v>
      </x:c>
      <x:c r="E31" s="36" t="n">
        <x:v>0.001216545</x:v>
      </x:c>
    </x:row>
    <x:row r="32">
      <x:c r="A32" s="28" t="n">
        <x:v>75</x:v>
      </x:c>
      <x:c r="B32" s="8" t="str">
        <x:v>r4</x:v>
      </x:c>
      <x:c r="C32" s="28" t="n">
        <x:v>2</x:v>
      </x:c>
      <x:c r="D32" s="28" t="n">
        <x:v>822</x:v>
      </x:c>
      <x:c r="E32" s="36" t="n">
        <x:v>0.00243309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822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116</x:v>
      </x:c>
      <x:c r="D34" s="28" t="n">
        <x:v>822</x:v>
      </x:c>
      <x:c r="E34" s="36" t="n">
        <x:v>0.1411192214</x:v>
      </x:c>
    </x:row>
    <x:row r="35">
      <x:c r="A35" s="28" t="n">
        <x:v>75</x:v>
      </x:c>
      <x:c r="B35" s="8" t="str">
        <x:v>r7</x:v>
      </x:c>
      <x:c r="C35" s="28" t="n">
        <x:v>411</x:v>
      </x:c>
      <x:c r="D35" s="28" t="n">
        <x:v>822</x:v>
      </x:c>
      <x:c r="E35" s="36" t="n">
        <x:v>0.5</x:v>
      </x:c>
    </x:row>
    <x:row r="36">
      <x:c r="A36" s="28" t="n">
        <x:v>75</x:v>
      </x:c>
      <x:c r="B36" s="8" t="str">
        <x:v>r8</x:v>
      </x:c>
      <x:c r="C36" s="28" t="n">
        <x:v>205</x:v>
      </x:c>
      <x:c r="D36" s="28" t="n">
        <x:v>822</x:v>
      </x:c>
      <x:c r="E36" s="36" t="n">
        <x:v>0.2493917275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822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822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822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822</x:v>
      </x:c>
      <x:c r="E40" s="36" t="n">
        <x:v>0.0912408759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822</x:v>
      </x:c>
      <x:c r="E41" s="36" t="n">
        <x:v>0.0912408759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822</x:v>
      </x:c>
      <x:c r="E42" s="36" t="n">
        <x:v>0.0912408759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822</x:v>
      </x:c>
      <x:c r="E43" s="36" t="n">
        <x:v>0.0912408759</x:v>
      </x:c>
    </x:row>
    <x:row r="44">
      <x:c r="A44" s="28" t="n">
        <x:v>75</x:v>
      </x:c>
      <x:c r="B44" s="8" t="str">
        <x:v>momentum_10</x:v>
      </x:c>
      <x:c r="C44" s="28" t="n">
        <x:v>517</x:v>
      </x:c>
      <x:c r="D44" s="28" t="n">
        <x:v>822</x:v>
      </x:c>
      <x:c r="E44" s="36" t="n">
        <x:v>0.6289537713</x:v>
      </x:c>
    </x:row>
    <x:row r="45">
      <x:c r="A45" s="28" t="n">
        <x:v>75</x:v>
      </x:c>
      <x:c r="B45" s="8" t="str">
        <x:v>rsi_14</x:v>
      </x:c>
      <x:c r="C45" s="28" t="n">
        <x:v>432</x:v>
      </x:c>
      <x:c r="D45" s="28" t="n">
        <x:v>822</x:v>
      </x:c>
      <x:c r="E45" s="36" t="n">
        <x:v>0.5255474453</x:v>
      </x:c>
    </x:row>
    <x:row r="46">
      <x:c r="A46" s="28" t="n">
        <x:v>75</x:v>
      </x:c>
      <x:c r="B46" s="8" t="str">
        <x:v>parabolic_sar</x:v>
      </x:c>
      <x:c r="C46" s="28" t="n">
        <x:v>21</x:v>
      </x:c>
      <x:c r="D46" s="28" t="n">
        <x:v>822</x:v>
      </x:c>
      <x:c r="E46" s="36" t="n">
        <x:v>0.0255474453</x:v>
      </x:c>
    </x:row>
    <x:row r="47">
      <x:c r="A47" s="28" t="n">
        <x:v>75</x:v>
      </x:c>
      <x:c r="B47" s="8" t="str">
        <x:v>atr_14</x:v>
      </x:c>
      <x:c r="C47" s="28" t="n">
        <x:v>22</x:v>
      </x:c>
      <x:c r="D47" s="28" t="n">
        <x:v>822</x:v>
      </x:c>
      <x:c r="E47" s="36" t="n">
        <x:v>0.0267639903</x:v>
      </x:c>
    </x:row>
    <x:row r="48">
      <x:c r="A48" s="28" t="n">
        <x:v>75</x:v>
      </x:c>
      <x:c r="B48" s="8" t="str">
        <x:v>true_range</x:v>
      </x:c>
      <x:c r="C48" s="28" t="n">
        <x:v>189</x:v>
      </x:c>
      <x:c r="D48" s="28" t="n">
        <x:v>822</x:v>
      </x:c>
      <x:c r="E48" s="36" t="n">
        <x:v>0.2299270073</x:v>
      </x:c>
    </x:row>
    <x:row r="49">
      <x:c r="A49" s="28" t="n">
        <x:v>75</x:v>
      </x:c>
      <x:c r="B49" s="8" t="str">
        <x:v>chaikin_ad</x:v>
      </x:c>
      <x:c r="C49" s="28" t="n">
        <x:v>822</x:v>
      </x:c>
      <x:c r="D49" s="28" t="n">
        <x:v>822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494</x:v>
      </x:c>
      <x:c r="D50" s="28" t="n">
        <x:v>822</x:v>
      </x:c>
      <x:c r="E50" s="36" t="n">
        <x:v>0.600973236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807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807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807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807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807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103</x:v>
      </x:c>
      <x:c r="D56" s="28" t="n">
        <x:v>807</x:v>
      </x:c>
      <x:c r="E56" s="36" t="n">
        <x:v>0.1276332094</x:v>
      </x:c>
    </x:row>
    <x:row r="57">
      <x:c r="A57" s="28" t="n">
        <x:v>90</x:v>
      </x:c>
      <x:c r="B57" s="8" t="str">
        <x:v>r7</x:v>
      </x:c>
      <x:c r="C57" s="28" t="n">
        <x:v>431</x:v>
      </x:c>
      <x:c r="D57" s="28" t="n">
        <x:v>807</x:v>
      </x:c>
      <x:c r="E57" s="36" t="n">
        <x:v>0.5340768278</x:v>
      </x:c>
    </x:row>
    <x:row r="58">
      <x:c r="A58" s="28" t="n">
        <x:v>90</x:v>
      </x:c>
      <x:c r="B58" s="8" t="str">
        <x:v>r8</x:v>
      </x:c>
      <x:c r="C58" s="28" t="n">
        <x:v>210</x:v>
      </x:c>
      <x:c r="D58" s="28" t="n">
        <x:v>807</x:v>
      </x:c>
      <x:c r="E58" s="36" t="n">
        <x:v>0.2602230483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807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807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807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807</x:v>
      </x:c>
      <x:c r="E62" s="36" t="n">
        <x:v>0.1115241636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807</x:v>
      </x:c>
      <x:c r="E63" s="36" t="n">
        <x:v>0.1115241636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807</x:v>
      </x:c>
      <x:c r="E64" s="36" t="n">
        <x:v>0.1115241636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807</x:v>
      </x:c>
      <x:c r="E65" s="36" t="n">
        <x:v>0.1115241636</x:v>
      </x:c>
    </x:row>
    <x:row r="66">
      <x:c r="A66" s="28" t="n">
        <x:v>90</x:v>
      </x:c>
      <x:c r="B66" s="8" t="str">
        <x:v>momentum_10</x:v>
      </x:c>
      <x:c r="C66" s="28" t="n">
        <x:v>516</x:v>
      </x:c>
      <x:c r="D66" s="28" t="n">
        <x:v>807</x:v>
      </x:c>
      <x:c r="E66" s="36" t="n">
        <x:v>0.6394052045</x:v>
      </x:c>
    </x:row>
    <x:row r="67">
      <x:c r="A67" s="28" t="n">
        <x:v>90</x:v>
      </x:c>
      <x:c r="B67" s="8" t="str">
        <x:v>rsi_14</x:v>
      </x:c>
      <x:c r="C67" s="28" t="n">
        <x:v>453</x:v>
      </x:c>
      <x:c r="D67" s="28" t="n">
        <x:v>807</x:v>
      </x:c>
      <x:c r="E67" s="36" t="n">
        <x:v>0.56133829</x:v>
      </x:c>
    </x:row>
    <x:row r="68">
      <x:c r="A68" s="28" t="n">
        <x:v>90</x:v>
      </x:c>
      <x:c r="B68" s="8" t="str">
        <x:v>parabolic_sar</x:v>
      </x:c>
      <x:c r="C68" s="28" t="n">
        <x:v>40</x:v>
      </x:c>
      <x:c r="D68" s="28" t="n">
        <x:v>807</x:v>
      </x:c>
      <x:c r="E68" s="36" t="n">
        <x:v>0.0495662949</x:v>
      </x:c>
    </x:row>
    <x:row r="69">
      <x:c r="A69" s="28" t="n">
        <x:v>90</x:v>
      </x:c>
      <x:c r="B69" s="8" t="str">
        <x:v>atr_14</x:v>
      </x:c>
      <x:c r="C69" s="28" t="n">
        <x:v>63</x:v>
      </x:c>
      <x:c r="D69" s="28" t="n">
        <x:v>807</x:v>
      </x:c>
      <x:c r="E69" s="36" t="n">
        <x:v>0.0780669145</x:v>
      </x:c>
    </x:row>
    <x:row r="70">
      <x:c r="A70" s="28" t="n">
        <x:v>90</x:v>
      </x:c>
      <x:c r="B70" s="8" t="str">
        <x:v>true_range</x:v>
      </x:c>
      <x:c r="C70" s="28" t="n">
        <x:v>201</x:v>
      </x:c>
      <x:c r="D70" s="28" t="n">
        <x:v>807</x:v>
      </x:c>
      <x:c r="E70" s="36" t="n">
        <x:v>0.249070632</x:v>
      </x:c>
    </x:row>
    <x:row r="71">
      <x:c r="A71" s="28" t="n">
        <x:v>90</x:v>
      </x:c>
      <x:c r="B71" s="8" t="str">
        <x:v>chaikin_ad</x:v>
      </x:c>
      <x:c r="C71" s="28" t="n">
        <x:v>773</x:v>
      </x:c>
      <x:c r="D71" s="28" t="n">
        <x:v>807</x:v>
      </x:c>
      <x:c r="E71" s="36" t="n">
        <x:v>0.9578686493</x:v>
      </x:c>
    </x:row>
    <x:row r="72">
      <x:c r="A72" s="29" t="n">
        <x:v>90</x:v>
      </x:c>
      <x:c r="B72" s="9" t="str">
        <x:v>obv</x:v>
      </x:c>
      <x:c r="C72" s="29" t="n">
        <x:v>513</x:v>
      </x:c>
      <x:c r="D72" s="29" t="n">
        <x:v>807</x:v>
      </x:c>
      <x:c r="E72" s="37" t="n">
        <x:v>0.6356877323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WIFUSDT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837</x:v>
      </x:c>
      <x:c r="C7" s="28" t="n">
        <x:v>2</x:v>
      </x:c>
      <x:c r="D7" s="27" t="n">
        <x:v>4.0788530466</x:v>
      </x:c>
      <x:c r="E7" s="28" t="n">
        <x:v>10</x:v>
      </x:c>
    </x:row>
    <x:row r="8">
      <x:c r="A8" s="28" t="n">
        <x:v>75</x:v>
      </x:c>
      <x:c r="B8" s="28" t="n">
        <x:v>822</x:v>
      </x:c>
      <x:c r="C8" s="28" t="n">
        <x:v>2</x:v>
      </x:c>
      <x:c r="D8" s="27" t="n">
        <x:v>4.296836983</x:v>
      </x:c>
      <x:c r="E8" s="28" t="n">
        <x:v>11</x:v>
      </x:c>
    </x:row>
    <x:row r="9">
      <x:c r="A9" s="29" t="n">
        <x:v>90</x:v>
      </x:c>
      <x:c r="B9" s="29" t="n">
        <x:v>807</x:v>
      </x:c>
      <x:c r="C9" s="29" t="n">
        <x:v>2</x:v>
      </x:c>
      <x:c r="D9" s="30" t="n">
        <x:v>4.5390334572</x:v>
      </x:c>
      <x:c r="E9" s="29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45370</x:v>
      </x:c>
      <x:c r="C2" s="14" t="n">
        <x:v>45429</x:v>
      </x:c>
      <x:c r="D2" s="14" t="n">
        <x:v>45430</x:v>
      </x:c>
      <x:c r="E2" s="28" t="n">
        <x:v>10</x:v>
      </x:c>
      <x:c r="F2" s="8" t="str">
        <x:v>r2|r3|r4|r7|r8|momentum_10|rsi_14|true_range|chaikin_ad|obv</x:v>
      </x:c>
    </x:row>
    <x:row r="3">
      <x:c r="A3" s="28" t="n">
        <x:v>60</x:v>
      </x:c>
      <x:c r="B3" s="14" t="n">
        <x:v>45371</x:v>
      </x:c>
      <x:c r="C3" s="14" t="n">
        <x:v>45430</x:v>
      </x:c>
      <x:c r="D3" s="14" t="n">
        <x:v>45431</x:v>
      </x:c>
      <x:c r="E3" s="28" t="n">
        <x:v>10</x:v>
      </x:c>
      <x:c r="F3" s="8" t="str">
        <x:v>r3|r4|r6|r7|r8|momentum_10|rsi_14|true_range|chaikin_ad|obv</x:v>
      </x:c>
    </x:row>
    <x:row r="4">
      <x:c r="A4" s="28" t="n">
        <x:v>60</x:v>
      </x:c>
      <x:c r="B4" s="14" t="n">
        <x:v>45372</x:v>
      </x:c>
      <x:c r="C4" s="14" t="n">
        <x:v>45431</x:v>
      </x:c>
      <x:c r="D4" s="14" t="n">
        <x:v>45432</x:v>
      </x:c>
      <x:c r="E4" s="28" t="n">
        <x:v>8</x:v>
      </x:c>
      <x:c r="F4" s="8" t="str">
        <x:v>r4|r6|r7|momentum_10|rsi_14|true_range|chaikin_ad|obv</x:v>
      </x:c>
    </x:row>
    <x:row r="5">
      <x:c r="A5" s="28" t="n">
        <x:v>60</x:v>
      </x:c>
      <x:c r="B5" s="14" t="n">
        <x:v>45373</x:v>
      </x:c>
      <x:c r="C5" s="14" t="n">
        <x:v>45432</x:v>
      </x:c>
      <x:c r="D5" s="14" t="n">
        <x:v>45433</x:v>
      </x:c>
      <x:c r="E5" s="28" t="n">
        <x:v>7</x:v>
      </x:c>
      <x:c r="F5" s="8" t="str">
        <x:v>r6|r7|momentum_10|rsi_14|true_range|chaikin_ad|obv</x:v>
      </x:c>
    </x:row>
    <x:row r="6">
      <x:c r="A6" s="28" t="n">
        <x:v>60</x:v>
      </x:c>
      <x:c r="B6" s="14" t="n">
        <x:v>45374</x:v>
      </x:c>
      <x:c r="C6" s="14" t="n">
        <x:v>45433</x:v>
      </x:c>
      <x:c r="D6" s="14" t="n">
        <x:v>45434</x:v>
      </x:c>
      <x:c r="E6" s="28" t="n">
        <x:v>7</x:v>
      </x:c>
      <x:c r="F6" s="8" t="str">
        <x:v>r6|r7|momentum_10|rsi_14|true_range|chaikin_ad|obv</x:v>
      </x:c>
    </x:row>
    <x:row r="7">
      <x:c r="A7" s="28" t="n">
        <x:v>60</x:v>
      </x:c>
      <x:c r="B7" s="14" t="n">
        <x:v>45375</x:v>
      </x:c>
      <x:c r="C7" s="14" t="n">
        <x:v>45434</x:v>
      </x:c>
      <x:c r="D7" s="14" t="n">
        <x:v>45435</x:v>
      </x:c>
      <x:c r="E7" s="28" t="n">
        <x:v>7</x:v>
      </x:c>
      <x:c r="F7" s="8" t="str">
        <x:v>r6|r7|momentum_10|rsi_14|true_range|chaikin_ad|obv</x:v>
      </x:c>
    </x:row>
    <x:row r="8">
      <x:c r="A8" s="28" t="n">
        <x:v>60</x:v>
      </x:c>
      <x:c r="B8" s="14" t="n">
        <x:v>45376</x:v>
      </x:c>
      <x:c r="C8" s="14" t="n">
        <x:v>45435</x:v>
      </x:c>
      <x:c r="D8" s="14" t="n">
        <x:v>45436</x:v>
      </x:c>
      <x:c r="E8" s="28" t="n">
        <x:v>7</x:v>
      </x:c>
      <x:c r="F8" s="8" t="str">
        <x:v>r6|r7|momentum_10|rsi_14|true_range|chaikin_ad|obv</x:v>
      </x:c>
    </x:row>
    <x:row r="9">
      <x:c r="A9" s="28" t="n">
        <x:v>60</x:v>
      </x:c>
      <x:c r="B9" s="14" t="n">
        <x:v>45377</x:v>
      </x:c>
      <x:c r="C9" s="14" t="n">
        <x:v>45436</x:v>
      </x:c>
      <x:c r="D9" s="14" t="n">
        <x:v>45437</x:v>
      </x:c>
      <x:c r="E9" s="28" t="n">
        <x:v>7</x:v>
      </x:c>
      <x:c r="F9" s="8" t="str">
        <x:v>r6|r7|momentum_10|rsi_14|true_range|chaikin_ad|obv</x:v>
      </x:c>
    </x:row>
    <x:row r="10">
      <x:c r="A10" s="28" t="n">
        <x:v>60</x:v>
      </x:c>
      <x:c r="B10" s="14" t="n">
        <x:v>45378</x:v>
      </x:c>
      <x:c r="C10" s="14" t="n">
        <x:v>45437</x:v>
      </x:c>
      <x:c r="D10" s="14" t="n">
        <x:v>45438</x:v>
      </x:c>
      <x:c r="E10" s="28" t="n">
        <x:v>8</x:v>
      </x:c>
      <x:c r="F10" s="8" t="str">
        <x:v>r6|r7|r8|momentum_10|rsi_14|true_range|chaikin_ad|obv</x:v>
      </x:c>
    </x:row>
    <x:row r="11">
      <x:c r="A11" s="28" t="n">
        <x:v>60</x:v>
      </x:c>
      <x:c r="B11" s="14" t="n">
        <x:v>45379</x:v>
      </x:c>
      <x:c r="C11" s="14" t="n">
        <x:v>45438</x:v>
      </x:c>
      <x:c r="D11" s="14" t="n">
        <x:v>45439</x:v>
      </x:c>
      <x:c r="E11" s="28" t="n">
        <x:v>7</x:v>
      </x:c>
      <x:c r="F11" s="8" t="str">
        <x:v>r6|r7|r8|momentum_10|true_range|chaikin_ad|obv</x:v>
      </x:c>
    </x:row>
    <x:row r="12">
      <x:c r="A12" s="28" t="n">
        <x:v>60</x:v>
      </x:c>
      <x:c r="B12" s="14" t="n">
        <x:v>45380</x:v>
      </x:c>
      <x:c r="C12" s="14" t="n">
        <x:v>45439</x:v>
      </x:c>
      <x:c r="D12" s="14" t="n">
        <x:v>45440</x:v>
      </x:c>
      <x:c r="E12" s="28" t="n">
        <x:v>9</x:v>
      </x:c>
      <x:c r="F12" s="8" t="str">
        <x:v>r6|r7|r8|momentum_10|rsi_14|atr_14|true_range|chaikin_ad|obv</x:v>
      </x:c>
    </x:row>
    <x:row r="13">
      <x:c r="A13" s="28" t="n">
        <x:v>60</x:v>
      </x:c>
      <x:c r="B13" s="14" t="n">
        <x:v>45381</x:v>
      </x:c>
      <x:c r="C13" s="14" t="n">
        <x:v>45440</x:v>
      </x:c>
      <x:c r="D13" s="14" t="n">
        <x:v>45441</x:v>
      </x:c>
      <x:c r="E13" s="28" t="n">
        <x:v>9</x:v>
      </x:c>
      <x:c r="F13" s="8" t="str">
        <x:v>r6|r7|r8|momentum_10|rsi_14|atr_14|true_range|chaikin_ad|obv</x:v>
      </x:c>
    </x:row>
    <x:row r="14">
      <x:c r="A14" s="28" t="n">
        <x:v>60</x:v>
      </x:c>
      <x:c r="B14" s="14" t="n">
        <x:v>45382</x:v>
      </x:c>
      <x:c r="C14" s="14" t="n">
        <x:v>45441</x:v>
      </x:c>
      <x:c r="D14" s="14" t="n">
        <x:v>45442</x:v>
      </x:c>
      <x:c r="E14" s="28" t="n">
        <x:v>9</x:v>
      </x:c>
      <x:c r="F14" s="8" t="str">
        <x:v>r6|r7|r8|momentum_10|rsi_14|atr_14|true_range|chaikin_ad|obv</x:v>
      </x:c>
    </x:row>
    <x:row r="15">
      <x:c r="A15" s="28" t="n">
        <x:v>60</x:v>
      </x:c>
      <x:c r="B15" s="14" t="n">
        <x:v>45383</x:v>
      </x:c>
      <x:c r="C15" s="14" t="n">
        <x:v>45442</x:v>
      </x:c>
      <x:c r="D15" s="14" t="n">
        <x:v>45443</x:v>
      </x:c>
      <x:c r="E15" s="28" t="n">
        <x:v>9</x:v>
      </x:c>
      <x:c r="F15" s="8" t="str">
        <x:v>r6|r7|r8|momentum_10|rsi_14|atr_14|true_range|chaikin_ad|obv</x:v>
      </x:c>
    </x:row>
    <x:row r="16">
      <x:c r="A16" s="28" t="n">
        <x:v>60</x:v>
      </x:c>
      <x:c r="B16" s="14" t="n">
        <x:v>45384</x:v>
      </x:c>
      <x:c r="C16" s="14" t="n">
        <x:v>45443</x:v>
      </x:c>
      <x:c r="D16" s="14" t="n">
        <x:v>45444</x:v>
      </x:c>
      <x:c r="E16" s="28" t="n">
        <x:v>8</x:v>
      </x:c>
      <x:c r="F16" s="8" t="str">
        <x:v>r6|r7|r8|momentum_10|rsi_14|true_range|chaikin_ad|obv</x:v>
      </x:c>
    </x:row>
    <x:row r="17">
      <x:c r="A17" s="28" t="n">
        <x:v>60</x:v>
      </x:c>
      <x:c r="B17" s="14" t="n">
        <x:v>45385</x:v>
      </x:c>
      <x:c r="C17" s="14" t="n">
        <x:v>45444</x:v>
      </x:c>
      <x:c r="D17" s="14" t="n">
        <x:v>45445</x:v>
      </x:c>
      <x:c r="E17" s="28" t="n">
        <x:v>7</x:v>
      </x:c>
      <x:c r="F17" s="8" t="str">
        <x:v>r7|r8|momentum_10|rsi_14|true_range|chaikin_ad|obv</x:v>
      </x:c>
    </x:row>
    <x:row r="18">
      <x:c r="A18" s="28" t="n">
        <x:v>60</x:v>
      </x:c>
      <x:c r="B18" s="14" t="n">
        <x:v>45386</x:v>
      </x:c>
      <x:c r="C18" s="14" t="n">
        <x:v>45445</x:v>
      </x:c>
      <x:c r="D18" s="14" t="n">
        <x:v>45446</x:v>
      </x:c>
      <x:c r="E18" s="28" t="n">
        <x:v>7</x:v>
      </x:c>
      <x:c r="F18" s="8" t="str">
        <x:v>r7|r8|momentum_10|rsi_14|true_range|chaikin_ad|obv</x:v>
      </x:c>
    </x:row>
    <x:row r="19">
      <x:c r="A19" s="28" t="n">
        <x:v>60</x:v>
      </x:c>
      <x:c r="B19" s="14" t="n">
        <x:v>45387</x:v>
      </x:c>
      <x:c r="C19" s="14" t="n">
        <x:v>45446</x:v>
      </x:c>
      <x:c r="D19" s="14" t="n">
        <x:v>45447</x:v>
      </x:c>
      <x:c r="E19" s="28" t="n">
        <x:v>7</x:v>
      </x:c>
      <x:c r="F19" s="8" t="str">
        <x:v>r7|r8|momentum_10|rsi_14|true_range|chaikin_ad|obv</x:v>
      </x:c>
    </x:row>
    <x:row r="20">
      <x:c r="A20" s="28" t="n">
        <x:v>60</x:v>
      </x:c>
      <x:c r="B20" s="14" t="n">
        <x:v>45388</x:v>
      </x:c>
      <x:c r="C20" s="14" t="n">
        <x:v>45447</x:v>
      </x:c>
      <x:c r="D20" s="14" t="n">
        <x:v>45448</x:v>
      </x:c>
      <x:c r="E20" s="28" t="n">
        <x:v>7</x:v>
      </x:c>
      <x:c r="F20" s="8" t="str">
        <x:v>r7|r8|momentum_10|rsi_14|true_range|chaikin_ad|obv</x:v>
      </x:c>
    </x:row>
    <x:row r="21">
      <x:c r="A21" s="28" t="n">
        <x:v>60</x:v>
      </x:c>
      <x:c r="B21" s="14" t="n">
        <x:v>45389</x:v>
      </x:c>
      <x:c r="C21" s="14" t="n">
        <x:v>45448</x:v>
      </x:c>
      <x:c r="D21" s="14" t="n">
        <x:v>45449</x:v>
      </x:c>
      <x:c r="E21" s="28" t="n">
        <x:v>7</x:v>
      </x:c>
      <x:c r="F21" s="8" t="str">
        <x:v>r7|r8|momentum_10|rsi_14|true_range|chaikin_ad|obv</x:v>
      </x:c>
    </x:row>
    <x:row r="22">
      <x:c r="A22" s="28" t="n">
        <x:v>60</x:v>
      </x:c>
      <x:c r="B22" s="14" t="n">
        <x:v>45390</x:v>
      </x:c>
      <x:c r="C22" s="14" t="n">
        <x:v>45449</x:v>
      </x:c>
      <x:c r="D22" s="14" t="n">
        <x:v>45450</x:v>
      </x:c>
      <x:c r="E22" s="28" t="n">
        <x:v>7</x:v>
      </x:c>
      <x:c r="F22" s="8" t="str">
        <x:v>r7|r8|momentum_10|rsi_14|true_range|chaikin_ad|obv</x:v>
      </x:c>
    </x:row>
    <x:row r="23">
      <x:c r="A23" s="28" t="n">
        <x:v>60</x:v>
      </x:c>
      <x:c r="B23" s="14" t="n">
        <x:v>45391</x:v>
      </x:c>
      <x:c r="C23" s="14" t="n">
        <x:v>45450</x:v>
      </x:c>
      <x:c r="D23" s="14" t="n">
        <x:v>45451</x:v>
      </x:c>
      <x:c r="E23" s="28" t="n">
        <x:v>7</x:v>
      </x:c>
      <x:c r="F23" s="8" t="str">
        <x:v>r7|r8|momentum_10|rsi_14|true_range|chaikin_ad|obv</x:v>
      </x:c>
    </x:row>
    <x:row r="24">
      <x:c r="A24" s="28" t="n">
        <x:v>60</x:v>
      </x:c>
      <x:c r="B24" s="14" t="n">
        <x:v>45392</x:v>
      </x:c>
      <x:c r="C24" s="14" t="n">
        <x:v>45451</x:v>
      </x:c>
      <x:c r="D24" s="14" t="n">
        <x:v>45452</x:v>
      </x:c>
      <x:c r="E24" s="28" t="n">
        <x:v>7</x:v>
      </x:c>
      <x:c r="F24" s="8" t="str">
        <x:v>r7|r8|momentum_10|rsi_14|true_range|chaikin_ad|obv</x:v>
      </x:c>
    </x:row>
    <x:row r="25">
      <x:c r="A25" s="28" t="n">
        <x:v>60</x:v>
      </x:c>
      <x:c r="B25" s="14" t="n">
        <x:v>45393</x:v>
      </x:c>
      <x:c r="C25" s="14" t="n">
        <x:v>45452</x:v>
      </x:c>
      <x:c r="D25" s="14" t="n">
        <x:v>45453</x:v>
      </x:c>
      <x:c r="E25" s="28" t="n">
        <x:v>7</x:v>
      </x:c>
      <x:c r="F25" s="8" t="str">
        <x:v>r7|r8|momentum_10|rsi_14|true_range|chaikin_ad|obv</x:v>
      </x:c>
    </x:row>
    <x:row r="26">
      <x:c r="A26" s="28" t="n">
        <x:v>60</x:v>
      </x:c>
      <x:c r="B26" s="14" t="n">
        <x:v>45394</x:v>
      </x:c>
      <x:c r="C26" s="14" t="n">
        <x:v>45453</x:v>
      </x:c>
      <x:c r="D26" s="14" t="n">
        <x:v>45454</x:v>
      </x:c>
      <x:c r="E26" s="28" t="n">
        <x:v>7</x:v>
      </x:c>
      <x:c r="F26" s="8" t="str">
        <x:v>r7|r8|momentum_10|rsi_14|true_range|chaikin_ad|obv</x:v>
      </x:c>
    </x:row>
    <x:row r="27">
      <x:c r="A27" s="28" t="n">
        <x:v>60</x:v>
      </x:c>
      <x:c r="B27" s="14" t="n">
        <x:v>45395</x:v>
      </x:c>
      <x:c r="C27" s="14" t="n">
        <x:v>45454</x:v>
      </x:c>
      <x:c r="D27" s="14" t="n">
        <x:v>45455</x:v>
      </x:c>
      <x:c r="E27" s="28" t="n">
        <x:v>7</x:v>
      </x:c>
      <x:c r="F27" s="8" t="str">
        <x:v>r7|r8|momentum_10|rsi_14|true_range|chaikin_ad|obv</x:v>
      </x:c>
    </x:row>
    <x:row r="28">
      <x:c r="A28" s="28" t="n">
        <x:v>60</x:v>
      </x:c>
      <x:c r="B28" s="14" t="n">
        <x:v>45396</x:v>
      </x:c>
      <x:c r="C28" s="14" t="n">
        <x:v>45455</x:v>
      </x:c>
      <x:c r="D28" s="14" t="n">
        <x:v>45456</x:v>
      </x:c>
      <x:c r="E28" s="28" t="n">
        <x:v>7</x:v>
      </x:c>
      <x:c r="F28" s="8" t="str">
        <x:v>r7|r8|momentum_10|rsi_14|true_range|chaikin_ad|obv</x:v>
      </x:c>
    </x:row>
    <x:row r="29">
      <x:c r="A29" s="28" t="n">
        <x:v>60</x:v>
      </x:c>
      <x:c r="B29" s="14" t="n">
        <x:v>45397</x:v>
      </x:c>
      <x:c r="C29" s="14" t="n">
        <x:v>45456</x:v>
      </x:c>
      <x:c r="D29" s="14" t="n">
        <x:v>45457</x:v>
      </x:c>
      <x:c r="E29" s="28" t="n">
        <x:v>7</x:v>
      </x:c>
      <x:c r="F29" s="8" t="str">
        <x:v>r7|r8|momentum_10|rsi_14|true_range|chaikin_ad|obv</x:v>
      </x:c>
    </x:row>
    <x:row r="30">
      <x:c r="A30" s="28" t="n">
        <x:v>60</x:v>
      </x:c>
      <x:c r="B30" s="14" t="n">
        <x:v>45398</x:v>
      </x:c>
      <x:c r="C30" s="14" t="n">
        <x:v>45457</x:v>
      </x:c>
      <x:c r="D30" s="14" t="n">
        <x:v>45458</x:v>
      </x:c>
      <x:c r="E30" s="28" t="n">
        <x:v>7</x:v>
      </x:c>
      <x:c r="F30" s="8" t="str">
        <x:v>r7|r8|momentum_10|rsi_14|true_range|chaikin_ad|obv</x:v>
      </x:c>
    </x:row>
    <x:row r="31">
      <x:c r="A31" s="28" t="n">
        <x:v>60</x:v>
      </x:c>
      <x:c r="B31" s="14" t="n">
        <x:v>45399</x:v>
      </x:c>
      <x:c r="C31" s="14" t="n">
        <x:v>45458</x:v>
      </x:c>
      <x:c r="D31" s="14" t="n">
        <x:v>45459</x:v>
      </x:c>
      <x:c r="E31" s="28" t="n">
        <x:v>5</x:v>
      </x:c>
      <x:c r="F31" s="8" t="str">
        <x:v>r7|momentum_10|true_range|chaikin_ad|obv</x:v>
      </x:c>
    </x:row>
    <x:row r="32">
      <x:c r="A32" s="28" t="n">
        <x:v>60</x:v>
      </x:c>
      <x:c r="B32" s="14" t="n">
        <x:v>45400</x:v>
      </x:c>
      <x:c r="C32" s="14" t="n">
        <x:v>45459</x:v>
      </x:c>
      <x:c r="D32" s="14" t="n">
        <x:v>45460</x:v>
      </x:c>
      <x:c r="E32" s="28" t="n">
        <x:v>5</x:v>
      </x:c>
      <x:c r="F32" s="8" t="str">
        <x:v>r7|momentum_10|true_range|chaikin_ad|obv</x:v>
      </x:c>
    </x:row>
    <x:row r="33">
      <x:c r="A33" s="28" t="n">
        <x:v>60</x:v>
      </x:c>
      <x:c r="B33" s="14" t="n">
        <x:v>45401</x:v>
      </x:c>
      <x:c r="C33" s="14" t="n">
        <x:v>45460</x:v>
      </x:c>
      <x:c r="D33" s="14" t="n">
        <x:v>45461</x:v>
      </x:c>
      <x:c r="E33" s="28" t="n">
        <x:v>5</x:v>
      </x:c>
      <x:c r="F33" s="8" t="str">
        <x:v>r7|momentum_10|true_range|chaikin_ad|obv</x:v>
      </x:c>
    </x:row>
    <x:row r="34">
      <x:c r="A34" s="28" t="n">
        <x:v>60</x:v>
      </x:c>
      <x:c r="B34" s="14" t="n">
        <x:v>45402</x:v>
      </x:c>
      <x:c r="C34" s="14" t="n">
        <x:v>45461</x:v>
      </x:c>
      <x:c r="D34" s="14" t="n">
        <x:v>45462</x:v>
      </x:c>
      <x:c r="E34" s="28" t="n">
        <x:v>5</x:v>
      </x:c>
      <x:c r="F34" s="8" t="str">
        <x:v>r7|momentum_10|true_range|chaikin_ad|obv</x:v>
      </x:c>
    </x:row>
    <x:row r="35">
      <x:c r="A35" s="28" t="n">
        <x:v>60</x:v>
      </x:c>
      <x:c r="B35" s="14" t="n">
        <x:v>45403</x:v>
      </x:c>
      <x:c r="C35" s="14" t="n">
        <x:v>45462</x:v>
      </x:c>
      <x:c r="D35" s="14" t="n">
        <x:v>45463</x:v>
      </x:c>
      <x:c r="E35" s="28" t="n">
        <x:v>5</x:v>
      </x:c>
      <x:c r="F35" s="8" t="str">
        <x:v>r7|momentum_10|true_range|chaikin_ad|obv</x:v>
      </x:c>
    </x:row>
    <x:row r="36">
      <x:c r="A36" s="28" t="n">
        <x:v>60</x:v>
      </x:c>
      <x:c r="B36" s="14" t="n">
        <x:v>45404</x:v>
      </x:c>
      <x:c r="C36" s="14" t="n">
        <x:v>45463</x:v>
      </x:c>
      <x:c r="D36" s="14" t="n">
        <x:v>45464</x:v>
      </x:c>
      <x:c r="E36" s="28" t="n">
        <x:v>5</x:v>
      </x:c>
      <x:c r="F36" s="8" t="str">
        <x:v>r7|momentum_10|true_range|chaikin_ad|obv</x:v>
      </x:c>
    </x:row>
    <x:row r="37">
      <x:c r="A37" s="28" t="n">
        <x:v>60</x:v>
      </x:c>
      <x:c r="B37" s="14" t="n">
        <x:v>45405</x:v>
      </x:c>
      <x:c r="C37" s="14" t="n">
        <x:v>45464</x:v>
      </x:c>
      <x:c r="D37" s="14" t="n">
        <x:v>45465</x:v>
      </x:c>
      <x:c r="E37" s="28" t="n">
        <x:v>4</x:v>
      </x:c>
      <x:c r="F37" s="8" t="str">
        <x:v>r7|momentum_10|true_range|chaikin_ad</x:v>
      </x:c>
    </x:row>
    <x:row r="38">
      <x:c r="A38" s="28" t="n">
        <x:v>60</x:v>
      </x:c>
      <x:c r="B38" s="14" t="n">
        <x:v>45406</x:v>
      </x:c>
      <x:c r="C38" s="14" t="n">
        <x:v>45465</x:v>
      </x:c>
      <x:c r="D38" s="14" t="n">
        <x:v>45466</x:v>
      </x:c>
      <x:c r="E38" s="28" t="n">
        <x:v>4</x:v>
      </x:c>
      <x:c r="F38" s="8" t="str">
        <x:v>r7|momentum_10|true_range|chaikin_ad</x:v>
      </x:c>
    </x:row>
    <x:row r="39">
      <x:c r="A39" s="28" t="n">
        <x:v>60</x:v>
      </x:c>
      <x:c r="B39" s="14" t="n">
        <x:v>45407</x:v>
      </x:c>
      <x:c r="C39" s="14" t="n">
        <x:v>45466</x:v>
      </x:c>
      <x:c r="D39" s="14" t="n">
        <x:v>45467</x:v>
      </x:c>
      <x:c r="E39" s="28" t="n">
        <x:v>4</x:v>
      </x:c>
      <x:c r="F39" s="8" t="str">
        <x:v>r7|momentum_10|true_range|chaikin_ad</x:v>
      </x:c>
    </x:row>
    <x:row r="40">
      <x:c r="A40" s="28" t="n">
        <x:v>60</x:v>
      </x:c>
      <x:c r="B40" s="14" t="n">
        <x:v>45408</x:v>
      </x:c>
      <x:c r="C40" s="14" t="n">
        <x:v>45467</x:v>
      </x:c>
      <x:c r="D40" s="14" t="n">
        <x:v>45468</x:v>
      </x:c>
      <x:c r="E40" s="28" t="n">
        <x:v>4</x:v>
      </x:c>
      <x:c r="F40" s="8" t="str">
        <x:v>r7|momentum_10|true_range|chaikin_ad</x:v>
      </x:c>
    </x:row>
    <x:row r="41">
      <x:c r="A41" s="28" t="n">
        <x:v>60</x:v>
      </x:c>
      <x:c r="B41" s="14" t="n">
        <x:v>45409</x:v>
      </x:c>
      <x:c r="C41" s="14" t="n">
        <x:v>45468</x:v>
      </x:c>
      <x:c r="D41" s="14" t="n">
        <x:v>45469</x:v>
      </x:c>
      <x:c r="E41" s="28" t="n">
        <x:v>4</x:v>
      </x:c>
      <x:c r="F41" s="8" t="str">
        <x:v>r7|momentum_10|true_range|chaikin_ad</x:v>
      </x:c>
    </x:row>
    <x:row r="42">
      <x:c r="A42" s="28" t="n">
        <x:v>60</x:v>
      </x:c>
      <x:c r="B42" s="14" t="n">
        <x:v>45410</x:v>
      </x:c>
      <x:c r="C42" s="14" t="n">
        <x:v>45469</x:v>
      </x:c>
      <x:c r="D42" s="14" t="n">
        <x:v>45470</x:v>
      </x:c>
      <x:c r="E42" s="28" t="n">
        <x:v>4</x:v>
      </x:c>
      <x:c r="F42" s="8" t="str">
        <x:v>r7|momentum_10|true_range|chaikin_ad</x:v>
      </x:c>
    </x:row>
    <x:row r="43">
      <x:c r="A43" s="28" t="n">
        <x:v>60</x:v>
      </x:c>
      <x:c r="B43" s="14" t="n">
        <x:v>45411</x:v>
      </x:c>
      <x:c r="C43" s="14" t="n">
        <x:v>45470</x:v>
      </x:c>
      <x:c r="D43" s="14" t="n">
        <x:v>45471</x:v>
      </x:c>
      <x:c r="E43" s="28" t="n">
        <x:v>4</x:v>
      </x:c>
      <x:c r="F43" s="8" t="str">
        <x:v>r7|momentum_10|true_range|chaikin_ad</x:v>
      </x:c>
    </x:row>
    <x:row r="44">
      <x:c r="A44" s="28" t="n">
        <x:v>60</x:v>
      </x:c>
      <x:c r="B44" s="14" t="n">
        <x:v>45412</x:v>
      </x:c>
      <x:c r="C44" s="14" t="n">
        <x:v>45471</x:v>
      </x:c>
      <x:c r="D44" s="14" t="n">
        <x:v>45472</x:v>
      </x:c>
      <x:c r="E44" s="28" t="n">
        <x:v>4</x:v>
      </x:c>
      <x:c r="F44" s="8" t="str">
        <x:v>r7|momentum_10|true_range|chaikin_ad</x:v>
      </x:c>
    </x:row>
    <x:row r="45">
      <x:c r="A45" s="28" t="n">
        <x:v>60</x:v>
      </x:c>
      <x:c r="B45" s="14" t="n">
        <x:v>45413</x:v>
      </x:c>
      <x:c r="C45" s="14" t="n">
        <x:v>45472</x:v>
      </x:c>
      <x:c r="D45" s="14" t="n">
        <x:v>45473</x:v>
      </x:c>
      <x:c r="E45" s="28" t="n">
        <x:v>4</x:v>
      </x:c>
      <x:c r="F45" s="8" t="str">
        <x:v>r7|momentum_10|true_range|chaikin_ad</x:v>
      </x:c>
    </x:row>
    <x:row r="46">
      <x:c r="A46" s="28" t="n">
        <x:v>60</x:v>
      </x:c>
      <x:c r="B46" s="14" t="n">
        <x:v>45414</x:v>
      </x:c>
      <x:c r="C46" s="14" t="n">
        <x:v>45473</x:v>
      </x:c>
      <x:c r="D46" s="14" t="n">
        <x:v>45474</x:v>
      </x:c>
      <x:c r="E46" s="28" t="n">
        <x:v>4</x:v>
      </x:c>
      <x:c r="F46" s="8" t="str">
        <x:v>r7|momentum_10|true_range|chaikin_ad</x:v>
      </x:c>
    </x:row>
    <x:row r="47">
      <x:c r="A47" s="28" t="n">
        <x:v>60</x:v>
      </x:c>
      <x:c r="B47" s="14" t="n">
        <x:v>45415</x:v>
      </x:c>
      <x:c r="C47" s="14" t="n">
        <x:v>45474</x:v>
      </x:c>
      <x:c r="D47" s="14" t="n">
        <x:v>45475</x:v>
      </x:c>
      <x:c r="E47" s="28" t="n">
        <x:v>4</x:v>
      </x:c>
      <x:c r="F47" s="8" t="str">
        <x:v>r7|momentum_10|true_range|chaikin_ad</x:v>
      </x:c>
    </x:row>
    <x:row r="48">
      <x:c r="A48" s="28" t="n">
        <x:v>60</x:v>
      </x:c>
      <x:c r="B48" s="14" t="n">
        <x:v>45416</x:v>
      </x:c>
      <x:c r="C48" s="14" t="n">
        <x:v>45475</x:v>
      </x:c>
      <x:c r="D48" s="14" t="n">
        <x:v>45476</x:v>
      </x:c>
      <x:c r="E48" s="28" t="n">
        <x:v>4</x:v>
      </x:c>
      <x:c r="F48" s="8" t="str">
        <x:v>r7|momentum_10|true_range|chaikin_ad</x:v>
      </x:c>
    </x:row>
    <x:row r="49">
      <x:c r="A49" s="28" t="n">
        <x:v>60</x:v>
      </x:c>
      <x:c r="B49" s="14" t="n">
        <x:v>45417</x:v>
      </x:c>
      <x:c r="C49" s="14" t="n">
        <x:v>45476</x:v>
      </x:c>
      <x:c r="D49" s="14" t="n">
        <x:v>45477</x:v>
      </x:c>
      <x:c r="E49" s="28" t="n">
        <x:v>4</x:v>
      </x:c>
      <x:c r="F49" s="8" t="str">
        <x:v>r7|momentum_10|true_range|chaikin_ad</x:v>
      </x:c>
    </x:row>
    <x:row r="50">
      <x:c r="A50" s="28" t="n">
        <x:v>60</x:v>
      </x:c>
      <x:c r="B50" s="14" t="n">
        <x:v>45418</x:v>
      </x:c>
      <x:c r="C50" s="14" t="n">
        <x:v>45477</x:v>
      </x:c>
      <x:c r="D50" s="14" t="n">
        <x:v>45478</x:v>
      </x:c>
      <x:c r="E50" s="28" t="n">
        <x:v>4</x:v>
      </x:c>
      <x:c r="F50" s="8" t="str">
        <x:v>r7|momentum_10|true_range|chaikin_ad</x:v>
      </x:c>
    </x:row>
    <x:row r="51">
      <x:c r="A51" s="28" t="n">
        <x:v>60</x:v>
      </x:c>
      <x:c r="B51" s="14" t="n">
        <x:v>45419</x:v>
      </x:c>
      <x:c r="C51" s="14" t="n">
        <x:v>45478</x:v>
      </x:c>
      <x:c r="D51" s="14" t="n">
        <x:v>45479</x:v>
      </x:c>
      <x:c r="E51" s="28" t="n">
        <x:v>4</x:v>
      </x:c>
      <x:c r="F51" s="8" t="str">
        <x:v>r7|momentum_10|true_range|chaikin_ad</x:v>
      </x:c>
    </x:row>
    <x:row r="52">
      <x:c r="A52" s="28" t="n">
        <x:v>60</x:v>
      </x:c>
      <x:c r="B52" s="14" t="n">
        <x:v>45420</x:v>
      </x:c>
      <x:c r="C52" s="14" t="n">
        <x:v>45479</x:v>
      </x:c>
      <x:c r="D52" s="14" t="n">
        <x:v>45480</x:v>
      </x:c>
      <x:c r="E52" s="28" t="n">
        <x:v>4</x:v>
      </x:c>
      <x:c r="F52" s="8" t="str">
        <x:v>r7|momentum_10|true_range|chaikin_ad</x:v>
      </x:c>
    </x:row>
    <x:row r="53">
      <x:c r="A53" s="28" t="n">
        <x:v>60</x:v>
      </x:c>
      <x:c r="B53" s="14" t="n">
        <x:v>45421</x:v>
      </x:c>
      <x:c r="C53" s="14" t="n">
        <x:v>45480</x:v>
      </x:c>
      <x:c r="D53" s="14" t="n">
        <x:v>45481</x:v>
      </x:c>
      <x:c r="E53" s="28" t="n">
        <x:v>4</x:v>
      </x:c>
      <x:c r="F53" s="8" t="str">
        <x:v>r7|momentum_10|true_range|chaikin_ad</x:v>
      </x:c>
    </x:row>
    <x:row r="54">
      <x:c r="A54" s="28" t="n">
        <x:v>60</x:v>
      </x:c>
      <x:c r="B54" s="14" t="n">
        <x:v>45422</x:v>
      </x:c>
      <x:c r="C54" s="14" t="n">
        <x:v>45481</x:v>
      </x:c>
      <x:c r="D54" s="14" t="n">
        <x:v>45482</x:v>
      </x:c>
      <x:c r="E54" s="28" t="n">
        <x:v>4</x:v>
      </x:c>
      <x:c r="F54" s="8" t="str">
        <x:v>r7|momentum_10|true_range|chaikin_ad</x:v>
      </x:c>
    </x:row>
    <x:row r="55">
      <x:c r="A55" s="28" t="n">
        <x:v>60</x:v>
      </x:c>
      <x:c r="B55" s="14" t="n">
        <x:v>45423</x:v>
      </x:c>
      <x:c r="C55" s="14" t="n">
        <x:v>45482</x:v>
      </x:c>
      <x:c r="D55" s="14" t="n">
        <x:v>45483</x:v>
      </x:c>
      <x:c r="E55" s="28" t="n">
        <x:v>4</x:v>
      </x:c>
      <x:c r="F55" s="8" t="str">
        <x:v>r7|momentum_10|true_range|chaikin_ad</x:v>
      </x:c>
    </x:row>
    <x:row r="56">
      <x:c r="A56" s="28" t="n">
        <x:v>60</x:v>
      </x:c>
      <x:c r="B56" s="14" t="n">
        <x:v>45424</x:v>
      </x:c>
      <x:c r="C56" s="14" t="n">
        <x:v>45483</x:v>
      </x:c>
      <x:c r="D56" s="14" t="n">
        <x:v>45484</x:v>
      </x:c>
      <x:c r="E56" s="28" t="n">
        <x:v>4</x:v>
      </x:c>
      <x:c r="F56" s="8" t="str">
        <x:v>r7|momentum_10|true_range|chaikin_ad</x:v>
      </x:c>
    </x:row>
    <x:row r="57">
      <x:c r="A57" s="28" t="n">
        <x:v>60</x:v>
      </x:c>
      <x:c r="B57" s="14" t="n">
        <x:v>45425</x:v>
      </x:c>
      <x:c r="C57" s="14" t="n">
        <x:v>45484</x:v>
      </x:c>
      <x:c r="D57" s="14" t="n">
        <x:v>45485</x:v>
      </x:c>
      <x:c r="E57" s="28" t="n">
        <x:v>4</x:v>
      </x:c>
      <x:c r="F57" s="8" t="str">
        <x:v>r7|momentum_10|true_range|chaikin_ad</x:v>
      </x:c>
    </x:row>
    <x:row r="58">
      <x:c r="A58" s="28" t="n">
        <x:v>60</x:v>
      </x:c>
      <x:c r="B58" s="14" t="n">
        <x:v>45426</x:v>
      </x:c>
      <x:c r="C58" s="14" t="n">
        <x:v>45485</x:v>
      </x:c>
      <x:c r="D58" s="14" t="n">
        <x:v>45486</x:v>
      </x:c>
      <x:c r="E58" s="28" t="n">
        <x:v>4</x:v>
      </x:c>
      <x:c r="F58" s="8" t="str">
        <x:v>r7|momentum_10|true_range|chaikin_ad</x:v>
      </x:c>
    </x:row>
    <x:row r="59">
      <x:c r="A59" s="28" t="n">
        <x:v>60</x:v>
      </x:c>
      <x:c r="B59" s="14" t="n">
        <x:v>45427</x:v>
      </x:c>
      <x:c r="C59" s="14" t="n">
        <x:v>45486</x:v>
      </x:c>
      <x:c r="D59" s="14" t="n">
        <x:v>45487</x:v>
      </x:c>
      <x:c r="E59" s="28" t="n">
        <x:v>4</x:v>
      </x:c>
      <x:c r="F59" s="8" t="str">
        <x:v>r7|momentum_10|true_range|chaikin_ad</x:v>
      </x:c>
    </x:row>
    <x:row r="60">
      <x:c r="A60" s="28" t="n">
        <x:v>60</x:v>
      </x:c>
      <x:c r="B60" s="14" t="n">
        <x:v>45428</x:v>
      </x:c>
      <x:c r="C60" s="14" t="n">
        <x:v>45487</x:v>
      </x:c>
      <x:c r="D60" s="14" t="n">
        <x:v>45488</x:v>
      </x:c>
      <x:c r="E60" s="28" t="n">
        <x:v>4</x:v>
      </x:c>
      <x:c r="F60" s="8" t="str">
        <x:v>r7|momentum_10|true_range|chaikin_ad</x:v>
      </x:c>
    </x:row>
    <x:row r="61">
      <x:c r="A61" s="28" t="n">
        <x:v>60</x:v>
      </x:c>
      <x:c r="B61" s="14" t="n">
        <x:v>45429</x:v>
      </x:c>
      <x:c r="C61" s="14" t="n">
        <x:v>45488</x:v>
      </x:c>
      <x:c r="D61" s="14" t="n">
        <x:v>45489</x:v>
      </x:c>
      <x:c r="E61" s="28" t="n">
        <x:v>4</x:v>
      </x:c>
      <x:c r="F61" s="8" t="str">
        <x:v>r7|momentum_10|true_range|chaikin_ad</x:v>
      </x:c>
    </x:row>
    <x:row r="62">
      <x:c r="A62" s="28" t="n">
        <x:v>60</x:v>
      </x:c>
      <x:c r="B62" s="14" t="n">
        <x:v>45430</x:v>
      </x:c>
      <x:c r="C62" s="14" t="n">
        <x:v>45489</x:v>
      </x:c>
      <x:c r="D62" s="14" t="n">
        <x:v>45490</x:v>
      </x:c>
      <x:c r="E62" s="28" t="n">
        <x:v>4</x:v>
      </x:c>
      <x:c r="F62" s="8" t="str">
        <x:v>r7|momentum_10|true_range|chaikin_ad</x:v>
      </x:c>
    </x:row>
    <x:row r="63">
      <x:c r="A63" s="28" t="n">
        <x:v>60</x:v>
      </x:c>
      <x:c r="B63" s="14" t="n">
        <x:v>45431</x:v>
      </x:c>
      <x:c r="C63" s="14" t="n">
        <x:v>45490</x:v>
      </x:c>
      <x:c r="D63" s="14" t="n">
        <x:v>45491</x:v>
      </x:c>
      <x:c r="E63" s="28" t="n">
        <x:v>4</x:v>
      </x:c>
      <x:c r="F63" s="8" t="str">
        <x:v>r7|momentum_10|true_range|chaikin_ad</x:v>
      </x:c>
    </x:row>
    <x:row r="64">
      <x:c r="A64" s="28" t="n">
        <x:v>60</x:v>
      </x:c>
      <x:c r="B64" s="14" t="n">
        <x:v>45432</x:v>
      </x:c>
      <x:c r="C64" s="14" t="n">
        <x:v>45491</x:v>
      </x:c>
      <x:c r="D64" s="14" t="n">
        <x:v>45492</x:v>
      </x:c>
      <x:c r="E64" s="28" t="n">
        <x:v>4</x:v>
      </x:c>
      <x:c r="F64" s="8" t="str">
        <x:v>r7|momentum_10|true_range|chaikin_ad</x:v>
      </x:c>
    </x:row>
    <x:row r="65">
      <x:c r="A65" s="28" t="n">
        <x:v>60</x:v>
      </x:c>
      <x:c r="B65" s="14" t="n">
        <x:v>45433</x:v>
      </x:c>
      <x:c r="C65" s="14" t="n">
        <x:v>45492</x:v>
      </x:c>
      <x:c r="D65" s="14" t="n">
        <x:v>45493</x:v>
      </x:c>
      <x:c r="E65" s="28" t="n">
        <x:v>4</x:v>
      </x:c>
      <x:c r="F65" s="8" t="str">
        <x:v>r7|momentum_10|true_range|chaikin_ad</x:v>
      </x:c>
    </x:row>
    <x:row r="66">
      <x:c r="A66" s="28" t="n">
        <x:v>60</x:v>
      </x:c>
      <x:c r="B66" s="14" t="n">
        <x:v>45434</x:v>
      </x:c>
      <x:c r="C66" s="14" t="n">
        <x:v>45493</x:v>
      </x:c>
      <x:c r="D66" s="14" t="n">
        <x:v>45494</x:v>
      </x:c>
      <x:c r="E66" s="28" t="n">
        <x:v>4</x:v>
      </x:c>
      <x:c r="F66" s="8" t="str">
        <x:v>r7|momentum_10|true_range|chaikin_ad</x:v>
      </x:c>
    </x:row>
    <x:row r="67">
      <x:c r="A67" s="28" t="n">
        <x:v>60</x:v>
      </x:c>
      <x:c r="B67" s="14" t="n">
        <x:v>45435</x:v>
      </x:c>
      <x:c r="C67" s="14" t="n">
        <x:v>45494</x:v>
      </x:c>
      <x:c r="D67" s="14" t="n">
        <x:v>45495</x:v>
      </x:c>
      <x:c r="E67" s="28" t="n">
        <x:v>4</x:v>
      </x:c>
      <x:c r="F67" s="8" t="str">
        <x:v>r7|momentum_10|true_range|chaikin_ad</x:v>
      </x:c>
    </x:row>
    <x:row r="68">
      <x:c r="A68" s="28" t="n">
        <x:v>60</x:v>
      </x:c>
      <x:c r="B68" s="14" t="n">
        <x:v>45436</x:v>
      </x:c>
      <x:c r="C68" s="14" t="n">
        <x:v>45495</x:v>
      </x:c>
      <x:c r="D68" s="14" t="n">
        <x:v>45496</x:v>
      </x:c>
      <x:c r="E68" s="28" t="n">
        <x:v>4</x:v>
      </x:c>
      <x:c r="F68" s="8" t="str">
        <x:v>r7|momentum_10|true_range|chaikin_ad</x:v>
      </x:c>
    </x:row>
    <x:row r="69">
      <x:c r="A69" s="28" t="n">
        <x:v>60</x:v>
      </x:c>
      <x:c r="B69" s="14" t="n">
        <x:v>45437</x:v>
      </x:c>
      <x:c r="C69" s="14" t="n">
        <x:v>45496</x:v>
      </x:c>
      <x:c r="D69" s="14" t="n">
        <x:v>45497</x:v>
      </x:c>
      <x:c r="E69" s="28" t="n">
        <x:v>4</x:v>
      </x:c>
      <x:c r="F69" s="8" t="str">
        <x:v>r7|momentum_10|true_range|chaikin_ad</x:v>
      </x:c>
    </x:row>
    <x:row r="70">
      <x:c r="A70" s="28" t="n">
        <x:v>60</x:v>
      </x:c>
      <x:c r="B70" s="14" t="n">
        <x:v>45438</x:v>
      </x:c>
      <x:c r="C70" s="14" t="n">
        <x:v>45497</x:v>
      </x:c>
      <x:c r="D70" s="14" t="n">
        <x:v>45498</x:v>
      </x:c>
      <x:c r="E70" s="28" t="n">
        <x:v>4</x:v>
      </x:c>
      <x:c r="F70" s="8" t="str">
        <x:v>r7|momentum_10|true_range|chaikin_ad</x:v>
      </x:c>
    </x:row>
    <x:row r="71">
      <x:c r="A71" s="28" t="n">
        <x:v>60</x:v>
      </x:c>
      <x:c r="B71" s="14" t="n">
        <x:v>45439</x:v>
      </x:c>
      <x:c r="C71" s="14" t="n">
        <x:v>45498</x:v>
      </x:c>
      <x:c r="D71" s="14" t="n">
        <x:v>45499</x:v>
      </x:c>
      <x:c r="E71" s="28" t="n">
        <x:v>4</x:v>
      </x:c>
      <x:c r="F71" s="8" t="str">
        <x:v>r7|momentum_10|true_range|chaikin_ad</x:v>
      </x:c>
    </x:row>
    <x:row r="72">
      <x:c r="A72" s="28" t="n">
        <x:v>60</x:v>
      </x:c>
      <x:c r="B72" s="14" t="n">
        <x:v>45440</x:v>
      </x:c>
      <x:c r="C72" s="14" t="n">
        <x:v>45499</x:v>
      </x:c>
      <x:c r="D72" s="14" t="n">
        <x:v>45500</x:v>
      </x:c>
      <x:c r="E72" s="28" t="n">
        <x:v>4</x:v>
      </x:c>
      <x:c r="F72" s="8" t="str">
        <x:v>r7|momentum_10|true_range|chaikin_ad</x:v>
      </x:c>
    </x:row>
    <x:row r="73">
      <x:c r="A73" s="28" t="n">
        <x:v>60</x:v>
      </x:c>
      <x:c r="B73" s="14" t="n">
        <x:v>45441</x:v>
      </x:c>
      <x:c r="C73" s="14" t="n">
        <x:v>45500</x:v>
      </x:c>
      <x:c r="D73" s="14" t="n">
        <x:v>45501</x:v>
      </x:c>
      <x:c r="E73" s="28" t="n">
        <x:v>4</x:v>
      </x:c>
      <x:c r="F73" s="8" t="str">
        <x:v>r7|momentum_10|true_range|chaikin_ad</x:v>
      </x:c>
    </x:row>
    <x:row r="74">
      <x:c r="A74" s="28" t="n">
        <x:v>60</x:v>
      </x:c>
      <x:c r="B74" s="14" t="n">
        <x:v>45442</x:v>
      </x:c>
      <x:c r="C74" s="14" t="n">
        <x:v>45501</x:v>
      </x:c>
      <x:c r="D74" s="14" t="n">
        <x:v>45502</x:v>
      </x:c>
      <x:c r="E74" s="28" t="n">
        <x:v>4</x:v>
      </x:c>
      <x:c r="F74" s="8" t="str">
        <x:v>r7|momentum_10|true_range|chaikin_ad</x:v>
      </x:c>
    </x:row>
    <x:row r="75">
      <x:c r="A75" s="28" t="n">
        <x:v>60</x:v>
      </x:c>
      <x:c r="B75" s="14" t="n">
        <x:v>45443</x:v>
      </x:c>
      <x:c r="C75" s="14" t="n">
        <x:v>45502</x:v>
      </x:c>
      <x:c r="D75" s="14" t="n">
        <x:v>45503</x:v>
      </x:c>
      <x:c r="E75" s="28" t="n">
        <x:v>4</x:v>
      </x:c>
      <x:c r="F75" s="8" t="str">
        <x:v>r7|momentum_10|true_range|chaikin_ad</x:v>
      </x:c>
    </x:row>
    <x:row r="76">
      <x:c r="A76" s="28" t="n">
        <x:v>60</x:v>
      </x:c>
      <x:c r="B76" s="14" t="n">
        <x:v>45444</x:v>
      </x:c>
      <x:c r="C76" s="14" t="n">
        <x:v>45503</x:v>
      </x:c>
      <x:c r="D76" s="14" t="n">
        <x:v>45504</x:v>
      </x:c>
      <x:c r="E76" s="28" t="n">
        <x:v>4</x:v>
      </x:c>
      <x:c r="F76" s="8" t="str">
        <x:v>r7|momentum_10|true_range|chaikin_ad</x:v>
      </x:c>
    </x:row>
    <x:row r="77">
      <x:c r="A77" s="28" t="n">
        <x:v>60</x:v>
      </x:c>
      <x:c r="B77" s="14" t="n">
        <x:v>45445</x:v>
      </x:c>
      <x:c r="C77" s="14" t="n">
        <x:v>45504</x:v>
      </x:c>
      <x:c r="D77" s="14" t="n">
        <x:v>45505</x:v>
      </x:c>
      <x:c r="E77" s="28" t="n">
        <x:v>4</x:v>
      </x:c>
      <x:c r="F77" s="8" t="str">
        <x:v>r7|momentum_10|true_range|chaikin_ad</x:v>
      </x:c>
    </x:row>
    <x:row r="78">
      <x:c r="A78" s="28" t="n">
        <x:v>60</x:v>
      </x:c>
      <x:c r="B78" s="14" t="n">
        <x:v>45446</x:v>
      </x:c>
      <x:c r="C78" s="14" t="n">
        <x:v>45505</x:v>
      </x:c>
      <x:c r="D78" s="14" t="n">
        <x:v>45506</x:v>
      </x:c>
      <x:c r="E78" s="28" t="n">
        <x:v>4</x:v>
      </x:c>
      <x:c r="F78" s="8" t="str">
        <x:v>r7|momentum_10|true_range|chaikin_ad</x:v>
      </x:c>
    </x:row>
    <x:row r="79">
      <x:c r="A79" s="28" t="n">
        <x:v>60</x:v>
      </x:c>
      <x:c r="B79" s="14" t="n">
        <x:v>45447</x:v>
      </x:c>
      <x:c r="C79" s="14" t="n">
        <x:v>45506</x:v>
      </x:c>
      <x:c r="D79" s="14" t="n">
        <x:v>45507</x:v>
      </x:c>
      <x:c r="E79" s="28" t="n">
        <x:v>4</x:v>
      </x:c>
      <x:c r="F79" s="8" t="str">
        <x:v>r7|momentum_10|true_range|chaikin_ad</x:v>
      </x:c>
    </x:row>
    <x:row r="80">
      <x:c r="A80" s="28" t="n">
        <x:v>60</x:v>
      </x:c>
      <x:c r="B80" s="14" t="n">
        <x:v>45448</x:v>
      </x:c>
      <x:c r="C80" s="14" t="n">
        <x:v>45507</x:v>
      </x:c>
      <x:c r="D80" s="14" t="n">
        <x:v>45508</x:v>
      </x:c>
      <x:c r="E80" s="28" t="n">
        <x:v>4</x:v>
      </x:c>
      <x:c r="F80" s="8" t="str">
        <x:v>r7|momentum_10|true_range|chaikin_ad</x:v>
      </x:c>
    </x:row>
    <x:row r="81">
      <x:c r="A81" s="28" t="n">
        <x:v>60</x:v>
      </x:c>
      <x:c r="B81" s="14" t="n">
        <x:v>45449</x:v>
      </x:c>
      <x:c r="C81" s="14" t="n">
        <x:v>45508</x:v>
      </x:c>
      <x:c r="D81" s="14" t="n">
        <x:v>45509</x:v>
      </x:c>
      <x:c r="E81" s="28" t="n">
        <x:v>4</x:v>
      </x:c>
      <x:c r="F81" s="8" t="str">
        <x:v>r7|momentum_10|true_range|chaikin_ad</x:v>
      </x:c>
    </x:row>
    <x:row r="82">
      <x:c r="A82" s="28" t="n">
        <x:v>60</x:v>
      </x:c>
      <x:c r="B82" s="14" t="n">
        <x:v>45450</x:v>
      </x:c>
      <x:c r="C82" s="14" t="n">
        <x:v>45509</x:v>
      </x:c>
      <x:c r="D82" s="14" t="n">
        <x:v>45510</x:v>
      </x:c>
      <x:c r="E82" s="28" t="n">
        <x:v>4</x:v>
      </x:c>
      <x:c r="F82" s="8" t="str">
        <x:v>r7|momentum_10|true_range|chaikin_ad</x:v>
      </x:c>
    </x:row>
    <x:row r="83">
      <x:c r="A83" s="28" t="n">
        <x:v>60</x:v>
      </x:c>
      <x:c r="B83" s="14" t="n">
        <x:v>45451</x:v>
      </x:c>
      <x:c r="C83" s="14" t="n">
        <x:v>45510</x:v>
      </x:c>
      <x:c r="D83" s="14" t="n">
        <x:v>45511</x:v>
      </x:c>
      <x:c r="E83" s="28" t="n">
        <x:v>3</x:v>
      </x:c>
      <x:c r="F83" s="8" t="str">
        <x:v>r7|momentum_10|chaikin_ad</x:v>
      </x:c>
    </x:row>
    <x:row r="84">
      <x:c r="A84" s="28" t="n">
        <x:v>60</x:v>
      </x:c>
      <x:c r="B84" s="14" t="n">
        <x:v>45452</x:v>
      </x:c>
      <x:c r="C84" s="14" t="n">
        <x:v>45511</x:v>
      </x:c>
      <x:c r="D84" s="14" t="n">
        <x:v>45512</x:v>
      </x:c>
      <x:c r="E84" s="28" t="n">
        <x:v>4</x:v>
      </x:c>
      <x:c r="F84" s="8" t="str">
        <x:v>r6|r7|momentum_10|chaikin_ad</x:v>
      </x:c>
    </x:row>
    <x:row r="85">
      <x:c r="A85" s="28" t="n">
        <x:v>60</x:v>
      </x:c>
      <x:c r="B85" s="14" t="n">
        <x:v>45453</x:v>
      </x:c>
      <x:c r="C85" s="14" t="n">
        <x:v>45512</x:v>
      </x:c>
      <x:c r="D85" s="14" t="n">
        <x:v>45513</x:v>
      </x:c>
      <x:c r="E85" s="28" t="n">
        <x:v>4</x:v>
      </x:c>
      <x:c r="F85" s="8" t="str">
        <x:v>r6|r8|momentum_10|chaikin_ad</x:v>
      </x:c>
    </x:row>
    <x:row r="86">
      <x:c r="A86" s="28" t="n">
        <x:v>60</x:v>
      </x:c>
      <x:c r="B86" s="14" t="n">
        <x:v>45454</x:v>
      </x:c>
      <x:c r="C86" s="14" t="n">
        <x:v>45513</x:v>
      </x:c>
      <x:c r="D86" s="14" t="n">
        <x:v>45514</x:v>
      </x:c>
      <x:c r="E86" s="28" t="n">
        <x:v>4</x:v>
      </x:c>
      <x:c r="F86" s="8" t="str">
        <x:v>r6|r8|momentum_10|chaikin_ad</x:v>
      </x:c>
    </x:row>
    <x:row r="87">
      <x:c r="A87" s="28" t="n">
        <x:v>60</x:v>
      </x:c>
      <x:c r="B87" s="14" t="n">
        <x:v>45455</x:v>
      </x:c>
      <x:c r="C87" s="14" t="n">
        <x:v>45514</x:v>
      </x:c>
      <x:c r="D87" s="14" t="n">
        <x:v>45515</x:v>
      </x:c>
      <x:c r="E87" s="28" t="n">
        <x:v>5</x:v>
      </x:c>
      <x:c r="F87" s="8" t="str">
        <x:v>r6|r8|momentum_10|true_range|chaikin_ad</x:v>
      </x:c>
    </x:row>
    <x:row r="88">
      <x:c r="A88" s="28" t="n">
        <x:v>60</x:v>
      </x:c>
      <x:c r="B88" s="14" t="n">
        <x:v>45456</x:v>
      </x:c>
      <x:c r="C88" s="14" t="n">
        <x:v>45515</x:v>
      </x:c>
      <x:c r="D88" s="14" t="n">
        <x:v>45516</x:v>
      </x:c>
      <x:c r="E88" s="28" t="n">
        <x:v>4</x:v>
      </x:c>
      <x:c r="F88" s="8" t="str">
        <x:v>r6|r8|momentum_10|chaikin_ad</x:v>
      </x:c>
    </x:row>
    <x:row r="89">
      <x:c r="A89" s="28" t="n">
        <x:v>60</x:v>
      </x:c>
      <x:c r="B89" s="14" t="n">
        <x:v>45457</x:v>
      </x:c>
      <x:c r="C89" s="14" t="n">
        <x:v>45516</x:v>
      </x:c>
      <x:c r="D89" s="14" t="n">
        <x:v>45517</x:v>
      </x:c>
      <x:c r="E89" s="28" t="n">
        <x:v>4</x:v>
      </x:c>
      <x:c r="F89" s="8" t="str">
        <x:v>r6|r8|momentum_10|chaikin_ad</x:v>
      </x:c>
    </x:row>
    <x:row r="90">
      <x:c r="A90" s="28" t="n">
        <x:v>60</x:v>
      </x:c>
      <x:c r="B90" s="14" t="n">
        <x:v>45458</x:v>
      </x:c>
      <x:c r="C90" s="14" t="n">
        <x:v>45517</x:v>
      </x:c>
      <x:c r="D90" s="14" t="n">
        <x:v>45518</x:v>
      </x:c>
      <x:c r="E90" s="28" t="n">
        <x:v>4</x:v>
      </x:c>
      <x:c r="F90" s="8" t="str">
        <x:v>r6|r8|momentum_10|chaikin_ad</x:v>
      </x:c>
    </x:row>
    <x:row r="91">
      <x:c r="A91" s="28" t="n">
        <x:v>60</x:v>
      </x:c>
      <x:c r="B91" s="14" t="n">
        <x:v>45459</x:v>
      </x:c>
      <x:c r="C91" s="14" t="n">
        <x:v>45518</x:v>
      </x:c>
      <x:c r="D91" s="14" t="n">
        <x:v>45519</x:v>
      </x:c>
      <x:c r="E91" s="28" t="n">
        <x:v>4</x:v>
      </x:c>
      <x:c r="F91" s="8" t="str">
        <x:v>r6|r8|momentum_10|chaikin_ad</x:v>
      </x:c>
    </x:row>
    <x:row r="92">
      <x:c r="A92" s="28" t="n">
        <x:v>60</x:v>
      </x:c>
      <x:c r="B92" s="14" t="n">
        <x:v>45460</x:v>
      </x:c>
      <x:c r="C92" s="14" t="n">
        <x:v>45519</x:v>
      </x:c>
      <x:c r="D92" s="14" t="n">
        <x:v>45520</x:v>
      </x:c>
      <x:c r="E92" s="28" t="n">
        <x:v>4</x:v>
      </x:c>
      <x:c r="F92" s="8" t="str">
        <x:v>r6|r8|momentum_10|chaikin_ad</x:v>
      </x:c>
    </x:row>
    <x:row r="93">
      <x:c r="A93" s="28" t="n">
        <x:v>60</x:v>
      </x:c>
      <x:c r="B93" s="14" t="n">
        <x:v>45461</x:v>
      </x:c>
      <x:c r="C93" s="14" t="n">
        <x:v>45520</x:v>
      </x:c>
      <x:c r="D93" s="14" t="n">
        <x:v>45521</x:v>
      </x:c>
      <x:c r="E93" s="28" t="n">
        <x:v>4</x:v>
      </x:c>
      <x:c r="F93" s="8" t="str">
        <x:v>r6|r8|momentum_10|chaikin_ad</x:v>
      </x:c>
    </x:row>
    <x:row r="94">
      <x:c r="A94" s="28" t="n">
        <x:v>60</x:v>
      </x:c>
      <x:c r="B94" s="14" t="n">
        <x:v>45462</x:v>
      </x:c>
      <x:c r="C94" s="14" t="n">
        <x:v>45521</x:v>
      </x:c>
      <x:c r="D94" s="14" t="n">
        <x:v>45522</x:v>
      </x:c>
      <x:c r="E94" s="28" t="n">
        <x:v>4</x:v>
      </x:c>
      <x:c r="F94" s="8" t="str">
        <x:v>r6|r8|momentum_10|chaikin_ad</x:v>
      </x:c>
    </x:row>
    <x:row r="95">
      <x:c r="A95" s="28" t="n">
        <x:v>60</x:v>
      </x:c>
      <x:c r="B95" s="14" t="n">
        <x:v>45463</x:v>
      </x:c>
      <x:c r="C95" s="14" t="n">
        <x:v>45522</x:v>
      </x:c>
      <x:c r="D95" s="14" t="n">
        <x:v>45523</x:v>
      </x:c>
      <x:c r="E95" s="28" t="n">
        <x:v>4</x:v>
      </x:c>
      <x:c r="F95" s="8" t="str">
        <x:v>r6|r8|momentum_10|chaikin_ad</x:v>
      </x:c>
    </x:row>
    <x:row r="96">
      <x:c r="A96" s="28" t="n">
        <x:v>60</x:v>
      </x:c>
      <x:c r="B96" s="14" t="n">
        <x:v>45464</x:v>
      </x:c>
      <x:c r="C96" s="14" t="n">
        <x:v>45523</x:v>
      </x:c>
      <x:c r="D96" s="14" t="n">
        <x:v>45524</x:v>
      </x:c>
      <x:c r="E96" s="28" t="n">
        <x:v>4</x:v>
      </x:c>
      <x:c r="F96" s="8" t="str">
        <x:v>r6|r8|momentum_10|chaikin_ad</x:v>
      </x:c>
    </x:row>
    <x:row r="97">
      <x:c r="A97" s="28" t="n">
        <x:v>60</x:v>
      </x:c>
      <x:c r="B97" s="14" t="n">
        <x:v>45465</x:v>
      </x:c>
      <x:c r="C97" s="14" t="n">
        <x:v>45524</x:v>
      </x:c>
      <x:c r="D97" s="14" t="n">
        <x:v>45525</x:v>
      </x:c>
      <x:c r="E97" s="28" t="n">
        <x:v>4</x:v>
      </x:c>
      <x:c r="F97" s="8" t="str">
        <x:v>r6|r8|momentum_10|chaikin_ad</x:v>
      </x:c>
    </x:row>
    <x:row r="98">
      <x:c r="A98" s="28" t="n">
        <x:v>60</x:v>
      </x:c>
      <x:c r="B98" s="14" t="n">
        <x:v>45466</x:v>
      </x:c>
      <x:c r="C98" s="14" t="n">
        <x:v>45525</x:v>
      </x:c>
      <x:c r="D98" s="14" t="n">
        <x:v>45526</x:v>
      </x:c>
      <x:c r="E98" s="28" t="n">
        <x:v>4</x:v>
      </x:c>
      <x:c r="F98" s="8" t="str">
        <x:v>r6|r8|momentum_10|chaikin_ad</x:v>
      </x:c>
    </x:row>
    <x:row r="99">
      <x:c r="A99" s="28" t="n">
        <x:v>60</x:v>
      </x:c>
      <x:c r="B99" s="14" t="n">
        <x:v>45467</x:v>
      </x:c>
      <x:c r="C99" s="14" t="n">
        <x:v>45526</x:v>
      </x:c>
      <x:c r="D99" s="14" t="n">
        <x:v>45527</x:v>
      </x:c>
      <x:c r="E99" s="28" t="n">
        <x:v>4</x:v>
      </x:c>
      <x:c r="F99" s="8" t="str">
        <x:v>r6|r8|momentum_10|chaikin_ad</x:v>
      </x:c>
    </x:row>
    <x:row r="100">
      <x:c r="A100" s="28" t="n">
        <x:v>60</x:v>
      </x:c>
      <x:c r="B100" s="14" t="n">
        <x:v>45468</x:v>
      </x:c>
      <x:c r="C100" s="14" t="n">
        <x:v>45527</x:v>
      </x:c>
      <x:c r="D100" s="14" t="n">
        <x:v>45528</x:v>
      </x:c>
      <x:c r="E100" s="28" t="n">
        <x:v>4</x:v>
      </x:c>
      <x:c r="F100" s="8" t="str">
        <x:v>r6|r8|momentum_10|chaikin_ad</x:v>
      </x:c>
    </x:row>
    <x:row r="101">
      <x:c r="A101" s="28" t="n">
        <x:v>60</x:v>
      </x:c>
      <x:c r="B101" s="14" t="n">
        <x:v>45469</x:v>
      </x:c>
      <x:c r="C101" s="14" t="n">
        <x:v>45528</x:v>
      </x:c>
      <x:c r="D101" s="14" t="n">
        <x:v>45529</x:v>
      </x:c>
      <x:c r="E101" s="28" t="n">
        <x:v>4</x:v>
      </x:c>
      <x:c r="F101" s="8" t="str">
        <x:v>r6|r8|momentum_10|chaikin_ad</x:v>
      </x:c>
    </x:row>
    <x:row r="102">
      <x:c r="A102" s="28" t="n">
        <x:v>60</x:v>
      </x:c>
      <x:c r="B102" s="14" t="n">
        <x:v>45470</x:v>
      </x:c>
      <x:c r="C102" s="14" t="n">
        <x:v>45529</x:v>
      </x:c>
      <x:c r="D102" s="14" t="n">
        <x:v>45530</x:v>
      </x:c>
      <x:c r="E102" s="28" t="n">
        <x:v>4</x:v>
      </x:c>
      <x:c r="F102" s="8" t="str">
        <x:v>r6|r8|momentum_10|chaikin_ad</x:v>
      </x:c>
    </x:row>
    <x:row r="103">
      <x:c r="A103" s="28" t="n">
        <x:v>60</x:v>
      </x:c>
      <x:c r="B103" s="14" t="n">
        <x:v>45471</x:v>
      </x:c>
      <x:c r="C103" s="14" t="n">
        <x:v>45530</x:v>
      </x:c>
      <x:c r="D103" s="14" t="n">
        <x:v>45531</x:v>
      </x:c>
      <x:c r="E103" s="28" t="n">
        <x:v>4</x:v>
      </x:c>
      <x:c r="F103" s="8" t="str">
        <x:v>r6|r8|momentum_10|chaikin_ad</x:v>
      </x:c>
    </x:row>
    <x:row r="104">
      <x:c r="A104" s="28" t="n">
        <x:v>60</x:v>
      </x:c>
      <x:c r="B104" s="14" t="n">
        <x:v>45472</x:v>
      </x:c>
      <x:c r="C104" s="14" t="n">
        <x:v>45531</x:v>
      </x:c>
      <x:c r="D104" s="14" t="n">
        <x:v>45532</x:v>
      </x:c>
      <x:c r="E104" s="28" t="n">
        <x:v>4</x:v>
      </x:c>
      <x:c r="F104" s="8" t="str">
        <x:v>r6|r8|momentum_10|chaikin_ad</x:v>
      </x:c>
    </x:row>
    <x:row r="105">
      <x:c r="A105" s="28" t="n">
        <x:v>60</x:v>
      </x:c>
      <x:c r="B105" s="14" t="n">
        <x:v>45473</x:v>
      </x:c>
      <x:c r="C105" s="14" t="n">
        <x:v>45532</x:v>
      </x:c>
      <x:c r="D105" s="14" t="n">
        <x:v>45533</x:v>
      </x:c>
      <x:c r="E105" s="28" t="n">
        <x:v>4</x:v>
      </x:c>
      <x:c r="F105" s="8" t="str">
        <x:v>r6|r8|momentum_10|chaikin_ad</x:v>
      </x:c>
    </x:row>
    <x:row r="106">
      <x:c r="A106" s="28" t="n">
        <x:v>60</x:v>
      </x:c>
      <x:c r="B106" s="14" t="n">
        <x:v>45474</x:v>
      </x:c>
      <x:c r="C106" s="14" t="n">
        <x:v>45533</x:v>
      </x:c>
      <x:c r="D106" s="14" t="n">
        <x:v>45534</x:v>
      </x:c>
      <x:c r="E106" s="28" t="n">
        <x:v>4</x:v>
      </x:c>
      <x:c r="F106" s="8" t="str">
        <x:v>r6|r8|momentum_10|chaikin_ad</x:v>
      </x:c>
    </x:row>
    <x:row r="107">
      <x:c r="A107" s="28" t="n">
        <x:v>60</x:v>
      </x:c>
      <x:c r="B107" s="14" t="n">
        <x:v>45475</x:v>
      </x:c>
      <x:c r="C107" s="14" t="n">
        <x:v>45534</x:v>
      </x:c>
      <x:c r="D107" s="14" t="n">
        <x:v>45535</x:v>
      </x:c>
      <x:c r="E107" s="28" t="n">
        <x:v>4</x:v>
      </x:c>
      <x:c r="F107" s="8" t="str">
        <x:v>r6|r8|momentum_10|chaikin_ad</x:v>
      </x:c>
    </x:row>
    <x:row r="108">
      <x:c r="A108" s="28" t="n">
        <x:v>60</x:v>
      </x:c>
      <x:c r="B108" s="14" t="n">
        <x:v>45476</x:v>
      </x:c>
      <x:c r="C108" s="14" t="n">
        <x:v>45535</x:v>
      </x:c>
      <x:c r="D108" s="14" t="n">
        <x:v>45536</x:v>
      </x:c>
      <x:c r="E108" s="28" t="n">
        <x:v>5</x:v>
      </x:c>
      <x:c r="F108" s="8" t="str">
        <x:v>r6|r8|momentum_10|true_range|chaikin_ad</x:v>
      </x:c>
    </x:row>
    <x:row r="109">
      <x:c r="A109" s="28" t="n">
        <x:v>60</x:v>
      </x:c>
      <x:c r="B109" s="14" t="n">
        <x:v>45477</x:v>
      </x:c>
      <x:c r="C109" s="14" t="n">
        <x:v>45536</x:v>
      </x:c>
      <x:c r="D109" s="14" t="n">
        <x:v>45537</x:v>
      </x:c>
      <x:c r="E109" s="28" t="n">
        <x:v>4</x:v>
      </x:c>
      <x:c r="F109" s="8" t="str">
        <x:v>r6|r8|momentum_10|chaikin_ad</x:v>
      </x:c>
    </x:row>
    <x:row r="110">
      <x:c r="A110" s="28" t="n">
        <x:v>60</x:v>
      </x:c>
      <x:c r="B110" s="14" t="n">
        <x:v>45478</x:v>
      </x:c>
      <x:c r="C110" s="14" t="n">
        <x:v>45537</x:v>
      </x:c>
      <x:c r="D110" s="14" t="n">
        <x:v>45538</x:v>
      </x:c>
      <x:c r="E110" s="28" t="n">
        <x:v>4</x:v>
      </x:c>
      <x:c r="F110" s="8" t="str">
        <x:v>r6|r8|momentum_10|chaikin_ad</x:v>
      </x:c>
    </x:row>
    <x:row r="111">
      <x:c r="A111" s="28" t="n">
        <x:v>60</x:v>
      </x:c>
      <x:c r="B111" s="14" t="n">
        <x:v>45479</x:v>
      </x:c>
      <x:c r="C111" s="14" t="n">
        <x:v>45538</x:v>
      </x:c>
      <x:c r="D111" s="14" t="n">
        <x:v>45539</x:v>
      </x:c>
      <x:c r="E111" s="28" t="n">
        <x:v>4</x:v>
      </x:c>
      <x:c r="F111" s="8" t="str">
        <x:v>r6|r8|momentum_10|chaikin_ad</x:v>
      </x:c>
    </x:row>
    <x:row r="112">
      <x:c r="A112" s="28" t="n">
        <x:v>60</x:v>
      </x:c>
      <x:c r="B112" s="14" t="n">
        <x:v>45480</x:v>
      </x:c>
      <x:c r="C112" s="14" t="n">
        <x:v>45539</x:v>
      </x:c>
      <x:c r="D112" s="14" t="n">
        <x:v>45540</x:v>
      </x:c>
      <x:c r="E112" s="28" t="n">
        <x:v>4</x:v>
      </x:c>
      <x:c r="F112" s="8" t="str">
        <x:v>r6|r8|momentum_10|chaikin_ad</x:v>
      </x:c>
    </x:row>
    <x:row r="113">
      <x:c r="A113" s="28" t="n">
        <x:v>60</x:v>
      </x:c>
      <x:c r="B113" s="14" t="n">
        <x:v>45481</x:v>
      </x:c>
      <x:c r="C113" s="14" t="n">
        <x:v>45540</x:v>
      </x:c>
      <x:c r="D113" s="14" t="n">
        <x:v>45541</x:v>
      </x:c>
      <x:c r="E113" s="28" t="n">
        <x:v>4</x:v>
      </x:c>
      <x:c r="F113" s="8" t="str">
        <x:v>r6|r8|momentum_10|chaikin_ad</x:v>
      </x:c>
    </x:row>
    <x:row r="114">
      <x:c r="A114" s="28" t="n">
        <x:v>60</x:v>
      </x:c>
      <x:c r="B114" s="14" t="n">
        <x:v>45482</x:v>
      </x:c>
      <x:c r="C114" s="14" t="n">
        <x:v>45541</x:v>
      </x:c>
      <x:c r="D114" s="14" t="n">
        <x:v>45542</x:v>
      </x:c>
      <x:c r="E114" s="28" t="n">
        <x:v>4</x:v>
      </x:c>
      <x:c r="F114" s="8" t="str">
        <x:v>r6|r8|momentum_10|chaikin_ad</x:v>
      </x:c>
    </x:row>
    <x:row r="115">
      <x:c r="A115" s="28" t="n">
        <x:v>60</x:v>
      </x:c>
      <x:c r="B115" s="14" t="n">
        <x:v>45483</x:v>
      </x:c>
      <x:c r="C115" s="14" t="n">
        <x:v>45542</x:v>
      </x:c>
      <x:c r="D115" s="14" t="n">
        <x:v>45543</x:v>
      </x:c>
      <x:c r="E115" s="28" t="n">
        <x:v>4</x:v>
      </x:c>
      <x:c r="F115" s="8" t="str">
        <x:v>r6|r8|momentum_10|chaikin_ad</x:v>
      </x:c>
    </x:row>
    <x:row r="116">
      <x:c r="A116" s="28" t="n">
        <x:v>60</x:v>
      </x:c>
      <x:c r="B116" s="14" t="n">
        <x:v>45484</x:v>
      </x:c>
      <x:c r="C116" s="14" t="n">
        <x:v>45543</x:v>
      </x:c>
      <x:c r="D116" s="14" t="n">
        <x:v>45544</x:v>
      </x:c>
      <x:c r="E116" s="28" t="n">
        <x:v>4</x:v>
      </x:c>
      <x:c r="F116" s="8" t="str">
        <x:v>r6|r8|momentum_10|chaikin_ad</x:v>
      </x:c>
    </x:row>
    <x:row r="117">
      <x:c r="A117" s="28" t="n">
        <x:v>60</x:v>
      </x:c>
      <x:c r="B117" s="14" t="n">
        <x:v>45485</x:v>
      </x:c>
      <x:c r="C117" s="14" t="n">
        <x:v>45544</x:v>
      </x:c>
      <x:c r="D117" s="14" t="n">
        <x:v>45545</x:v>
      </x:c>
      <x:c r="E117" s="28" t="n">
        <x:v>4</x:v>
      </x:c>
      <x:c r="F117" s="8" t="str">
        <x:v>r6|r8|momentum_10|chaikin_ad</x:v>
      </x:c>
    </x:row>
    <x:row r="118">
      <x:c r="A118" s="28" t="n">
        <x:v>60</x:v>
      </x:c>
      <x:c r="B118" s="14" t="n">
        <x:v>45486</x:v>
      </x:c>
      <x:c r="C118" s="14" t="n">
        <x:v>45545</x:v>
      </x:c>
      <x:c r="D118" s="14" t="n">
        <x:v>45546</x:v>
      </x:c>
      <x:c r="E118" s="28" t="n">
        <x:v>4</x:v>
      </x:c>
      <x:c r="F118" s="8" t="str">
        <x:v>r6|r8|momentum_10|chaikin_ad</x:v>
      </x:c>
    </x:row>
    <x:row r="119">
      <x:c r="A119" s="28" t="n">
        <x:v>60</x:v>
      </x:c>
      <x:c r="B119" s="14" t="n">
        <x:v>45487</x:v>
      </x:c>
      <x:c r="C119" s="14" t="n">
        <x:v>45546</x:v>
      </x:c>
      <x:c r="D119" s="14" t="n">
        <x:v>45547</x:v>
      </x:c>
      <x:c r="E119" s="28" t="n">
        <x:v>4</x:v>
      </x:c>
      <x:c r="F119" s="8" t="str">
        <x:v>r6|r8|momentum_10|chaikin_ad</x:v>
      </x:c>
    </x:row>
    <x:row r="120">
      <x:c r="A120" s="28" t="n">
        <x:v>60</x:v>
      </x:c>
      <x:c r="B120" s="14" t="n">
        <x:v>45488</x:v>
      </x:c>
      <x:c r="C120" s="14" t="n">
        <x:v>45547</x:v>
      </x:c>
      <x:c r="D120" s="14" t="n">
        <x:v>45548</x:v>
      </x:c>
      <x:c r="E120" s="28" t="n">
        <x:v>4</x:v>
      </x:c>
      <x:c r="F120" s="8" t="str">
        <x:v>r6|r8|momentum_10|chaikin_ad</x:v>
      </x:c>
    </x:row>
    <x:row r="121">
      <x:c r="A121" s="28" t="n">
        <x:v>60</x:v>
      </x:c>
      <x:c r="B121" s="14" t="n">
        <x:v>45489</x:v>
      </x:c>
      <x:c r="C121" s="14" t="n">
        <x:v>45548</x:v>
      </x:c>
      <x:c r="D121" s="14" t="n">
        <x:v>45549</x:v>
      </x:c>
      <x:c r="E121" s="28" t="n">
        <x:v>3</x:v>
      </x:c>
      <x:c r="F121" s="8" t="str">
        <x:v>r7|momentum_10|chaikin_ad</x:v>
      </x:c>
    </x:row>
    <x:row r="122">
      <x:c r="A122" s="28" t="n">
        <x:v>60</x:v>
      </x:c>
      <x:c r="B122" s="14" t="n">
        <x:v>45490</x:v>
      </x:c>
      <x:c r="C122" s="14" t="n">
        <x:v>45549</x:v>
      </x:c>
      <x:c r="D122" s="14" t="n">
        <x:v>45550</x:v>
      </x:c>
      <x:c r="E122" s="28" t="n">
        <x:v>3</x:v>
      </x:c>
      <x:c r="F122" s="8" t="str">
        <x:v>r7|momentum_10|chaikin_ad</x:v>
      </x:c>
    </x:row>
    <x:row r="123">
      <x:c r="A123" s="28" t="n">
        <x:v>60</x:v>
      </x:c>
      <x:c r="B123" s="14" t="n">
        <x:v>45491</x:v>
      </x:c>
      <x:c r="C123" s="14" t="n">
        <x:v>45550</x:v>
      </x:c>
      <x:c r="D123" s="14" t="n">
        <x:v>45551</x:v>
      </x:c>
      <x:c r="E123" s="28" t="n">
        <x:v>3</x:v>
      </x:c>
      <x:c r="F123" s="8" t="str">
        <x:v>r7|momentum_10|chaikin_ad</x:v>
      </x:c>
    </x:row>
    <x:row r="124">
      <x:c r="A124" s="28" t="n">
        <x:v>60</x:v>
      </x:c>
      <x:c r="B124" s="14" t="n">
        <x:v>45492</x:v>
      </x:c>
      <x:c r="C124" s="14" t="n">
        <x:v>45551</x:v>
      </x:c>
      <x:c r="D124" s="14" t="n">
        <x:v>45552</x:v>
      </x:c>
      <x:c r="E124" s="28" t="n">
        <x:v>3</x:v>
      </x:c>
      <x:c r="F124" s="8" t="str">
        <x:v>r7|momentum_10|chaikin_ad</x:v>
      </x:c>
    </x:row>
    <x:row r="125">
      <x:c r="A125" s="28" t="n">
        <x:v>60</x:v>
      </x:c>
      <x:c r="B125" s="14" t="n">
        <x:v>45493</x:v>
      </x:c>
      <x:c r="C125" s="14" t="n">
        <x:v>45552</x:v>
      </x:c>
      <x:c r="D125" s="14" t="n">
        <x:v>45553</x:v>
      </x:c>
      <x:c r="E125" s="28" t="n">
        <x:v>3</x:v>
      </x:c>
      <x:c r="F125" s="8" t="str">
        <x:v>r7|momentum_10|chaikin_ad</x:v>
      </x:c>
    </x:row>
    <x:row r="126">
      <x:c r="A126" s="28" t="n">
        <x:v>60</x:v>
      </x:c>
      <x:c r="B126" s="14" t="n">
        <x:v>45494</x:v>
      </x:c>
      <x:c r="C126" s="14" t="n">
        <x:v>45553</x:v>
      </x:c>
      <x:c r="D126" s="14" t="n">
        <x:v>45554</x:v>
      </x:c>
      <x:c r="E126" s="28" t="n">
        <x:v>3</x:v>
      </x:c>
      <x:c r="F126" s="8" t="str">
        <x:v>r7|momentum_10|chaikin_ad</x:v>
      </x:c>
    </x:row>
    <x:row r="127">
      <x:c r="A127" s="28" t="n">
        <x:v>60</x:v>
      </x:c>
      <x:c r="B127" s="14" t="n">
        <x:v>45495</x:v>
      </x:c>
      <x:c r="C127" s="14" t="n">
        <x:v>45554</x:v>
      </x:c>
      <x:c r="D127" s="14" t="n">
        <x:v>45555</x:v>
      </x:c>
      <x:c r="E127" s="28" t="n">
        <x:v>3</x:v>
      </x:c>
      <x:c r="F127" s="8" t="str">
        <x:v>r7|momentum_10|chaikin_ad</x:v>
      </x:c>
    </x:row>
    <x:row r="128">
      <x:c r="A128" s="28" t="n">
        <x:v>60</x:v>
      </x:c>
      <x:c r="B128" s="14" t="n">
        <x:v>45496</x:v>
      </x:c>
      <x:c r="C128" s="14" t="n">
        <x:v>45555</x:v>
      </x:c>
      <x:c r="D128" s="14" t="n">
        <x:v>45556</x:v>
      </x:c>
      <x:c r="E128" s="28" t="n">
        <x:v>4</x:v>
      </x:c>
      <x:c r="F128" s="8" t="str">
        <x:v>r7|momentum_10|rsi_14|chaikin_ad</x:v>
      </x:c>
    </x:row>
    <x:row r="129">
      <x:c r="A129" s="28" t="n">
        <x:v>60</x:v>
      </x:c>
      <x:c r="B129" s="14" t="n">
        <x:v>45497</x:v>
      </x:c>
      <x:c r="C129" s="14" t="n">
        <x:v>45556</x:v>
      </x:c>
      <x:c r="D129" s="14" t="n">
        <x:v>45557</x:v>
      </x:c>
      <x:c r="E129" s="28" t="n">
        <x:v>4</x:v>
      </x:c>
      <x:c r="F129" s="8" t="str">
        <x:v>r7|momentum_10|rsi_14|chaikin_ad</x:v>
      </x:c>
    </x:row>
    <x:row r="130">
      <x:c r="A130" s="28" t="n">
        <x:v>60</x:v>
      </x:c>
      <x:c r="B130" s="14" t="n">
        <x:v>45498</x:v>
      </x:c>
      <x:c r="C130" s="14" t="n">
        <x:v>45557</x:v>
      </x:c>
      <x:c r="D130" s="14" t="n">
        <x:v>45558</x:v>
      </x:c>
      <x:c r="E130" s="28" t="n">
        <x:v>4</x:v>
      </x:c>
      <x:c r="F130" s="8" t="str">
        <x:v>r7|momentum_10|rsi_14|chaikin_ad</x:v>
      </x:c>
    </x:row>
    <x:row r="131">
      <x:c r="A131" s="28" t="n">
        <x:v>60</x:v>
      </x:c>
      <x:c r="B131" s="14" t="n">
        <x:v>45499</x:v>
      </x:c>
      <x:c r="C131" s="14" t="n">
        <x:v>45558</x:v>
      </x:c>
      <x:c r="D131" s="14" t="n">
        <x:v>45559</x:v>
      </x:c>
      <x:c r="E131" s="28" t="n">
        <x:v>4</x:v>
      </x:c>
      <x:c r="F131" s="8" t="str">
        <x:v>r7|momentum_10|rsi_14|chaikin_ad</x:v>
      </x:c>
    </x:row>
    <x:row r="132">
      <x:c r="A132" s="28" t="n">
        <x:v>60</x:v>
      </x:c>
      <x:c r="B132" s="14" t="n">
        <x:v>45500</x:v>
      </x:c>
      <x:c r="C132" s="14" t="n">
        <x:v>45559</x:v>
      </x:c>
      <x:c r="D132" s="14" t="n">
        <x:v>45560</x:v>
      </x:c>
      <x:c r="E132" s="28" t="n">
        <x:v>4</x:v>
      </x:c>
      <x:c r="F132" s="8" t="str">
        <x:v>r7|momentum_10|rsi_14|chaikin_ad</x:v>
      </x:c>
    </x:row>
    <x:row r="133">
      <x:c r="A133" s="28" t="n">
        <x:v>60</x:v>
      </x:c>
      <x:c r="B133" s="14" t="n">
        <x:v>45501</x:v>
      </x:c>
      <x:c r="C133" s="14" t="n">
        <x:v>45560</x:v>
      </x:c>
      <x:c r="D133" s="14" t="n">
        <x:v>45561</x:v>
      </x:c>
      <x:c r="E133" s="28" t="n">
        <x:v>5</x:v>
      </x:c>
      <x:c r="F133" s="8" t="str">
        <x:v>r7|momentum_10|rsi_14|chaikin_ad|obv</x:v>
      </x:c>
    </x:row>
    <x:row r="134">
      <x:c r="A134" s="28" t="n">
        <x:v>60</x:v>
      </x:c>
      <x:c r="B134" s="14" t="n">
        <x:v>45502</x:v>
      </x:c>
      <x:c r="C134" s="14" t="n">
        <x:v>45561</x:v>
      </x:c>
      <x:c r="D134" s="14" t="n">
        <x:v>45562</x:v>
      </x:c>
      <x:c r="E134" s="28" t="n">
        <x:v>5</x:v>
      </x:c>
      <x:c r="F134" s="8" t="str">
        <x:v>r7|momentum_10|rsi_14|chaikin_ad|obv</x:v>
      </x:c>
    </x:row>
    <x:row r="135">
      <x:c r="A135" s="28" t="n">
        <x:v>60</x:v>
      </x:c>
      <x:c r="B135" s="14" t="n">
        <x:v>45503</x:v>
      </x:c>
      <x:c r="C135" s="14" t="n">
        <x:v>45562</x:v>
      </x:c>
      <x:c r="D135" s="14" t="n">
        <x:v>45563</x:v>
      </x:c>
      <x:c r="E135" s="28" t="n">
        <x:v>4</x:v>
      </x:c>
      <x:c r="F135" s="8" t="str">
        <x:v>r7|momentum_10|chaikin_ad|obv</x:v>
      </x:c>
    </x:row>
    <x:row r="136">
      <x:c r="A136" s="28" t="n">
        <x:v>60</x:v>
      </x:c>
      <x:c r="B136" s="14" t="n">
        <x:v>45504</x:v>
      </x:c>
      <x:c r="C136" s="14" t="n">
        <x:v>45563</x:v>
      </x:c>
      <x:c r="D136" s="14" t="n">
        <x:v>45564</x:v>
      </x:c>
      <x:c r="E136" s="28" t="n">
        <x:v>3</x:v>
      </x:c>
      <x:c r="F136" s="8" t="str">
        <x:v>r7|momentum_10|chaikin_ad</x:v>
      </x:c>
    </x:row>
    <x:row r="137">
      <x:c r="A137" s="28" t="n">
        <x:v>60</x:v>
      </x:c>
      <x:c r="B137" s="14" t="n">
        <x:v>45505</x:v>
      </x:c>
      <x:c r="C137" s="14" t="n">
        <x:v>45564</x:v>
      </x:c>
      <x:c r="D137" s="14" t="n">
        <x:v>45565</x:v>
      </x:c>
      <x:c r="E137" s="28" t="n">
        <x:v>3</x:v>
      </x:c>
      <x:c r="F137" s="8" t="str">
        <x:v>r7|momentum_10|chaikin_ad</x:v>
      </x:c>
    </x:row>
    <x:row r="138">
      <x:c r="A138" s="28" t="n">
        <x:v>60</x:v>
      </x:c>
      <x:c r="B138" s="14" t="n">
        <x:v>45506</x:v>
      </x:c>
      <x:c r="C138" s="14" t="n">
        <x:v>45565</x:v>
      </x:c>
      <x:c r="D138" s="14" t="n">
        <x:v>45566</x:v>
      </x:c>
      <x:c r="E138" s="28" t="n">
        <x:v>3</x:v>
      </x:c>
      <x:c r="F138" s="8" t="str">
        <x:v>r7|momentum_10|chaikin_ad</x:v>
      </x:c>
    </x:row>
    <x:row r="139">
      <x:c r="A139" s="28" t="n">
        <x:v>60</x:v>
      </x:c>
      <x:c r="B139" s="14" t="n">
        <x:v>45507</x:v>
      </x:c>
      <x:c r="C139" s="14" t="n">
        <x:v>45566</x:v>
      </x:c>
      <x:c r="D139" s="14" t="n">
        <x:v>45567</x:v>
      </x:c>
      <x:c r="E139" s="28" t="n">
        <x:v>3</x:v>
      </x:c>
      <x:c r="F139" s="8" t="str">
        <x:v>r7|momentum_10|chaikin_ad</x:v>
      </x:c>
    </x:row>
    <x:row r="140">
      <x:c r="A140" s="28" t="n">
        <x:v>60</x:v>
      </x:c>
      <x:c r="B140" s="14" t="n">
        <x:v>45508</x:v>
      </x:c>
      <x:c r="C140" s="14" t="n">
        <x:v>45567</x:v>
      </x:c>
      <x:c r="D140" s="14" t="n">
        <x:v>45568</x:v>
      </x:c>
      <x:c r="E140" s="28" t="n">
        <x:v>3</x:v>
      </x:c>
      <x:c r="F140" s="8" t="str">
        <x:v>r7|momentum_10|chaikin_ad</x:v>
      </x:c>
    </x:row>
    <x:row r="141">
      <x:c r="A141" s="28" t="n">
        <x:v>60</x:v>
      </x:c>
      <x:c r="B141" s="14" t="n">
        <x:v>45509</x:v>
      </x:c>
      <x:c r="C141" s="14" t="n">
        <x:v>45568</x:v>
      </x:c>
      <x:c r="D141" s="14" t="n">
        <x:v>45569</x:v>
      </x:c>
      <x:c r="E141" s="28" t="n">
        <x:v>3</x:v>
      </x:c>
      <x:c r="F141" s="8" t="str">
        <x:v>r7|momentum_10|chaikin_ad</x:v>
      </x:c>
    </x:row>
    <x:row r="142">
      <x:c r="A142" s="28" t="n">
        <x:v>60</x:v>
      </x:c>
      <x:c r="B142" s="14" t="n">
        <x:v>45510</x:v>
      </x:c>
      <x:c r="C142" s="14" t="n">
        <x:v>45569</x:v>
      </x:c>
      <x:c r="D142" s="14" t="n">
        <x:v>45570</x:v>
      </x:c>
      <x:c r="E142" s="28" t="n">
        <x:v>3</x:v>
      </x:c>
      <x:c r="F142" s="8" t="str">
        <x:v>r7|momentum_10|chaikin_ad</x:v>
      </x:c>
    </x:row>
    <x:row r="143">
      <x:c r="A143" s="28" t="n">
        <x:v>60</x:v>
      </x:c>
      <x:c r="B143" s="14" t="n">
        <x:v>45511</x:v>
      </x:c>
      <x:c r="C143" s="14" t="n">
        <x:v>45570</x:v>
      </x:c>
      <x:c r="D143" s="14" t="n">
        <x:v>45571</x:v>
      </x:c>
      <x:c r="E143" s="28" t="n">
        <x:v>3</x:v>
      </x:c>
      <x:c r="F143" s="8" t="str">
        <x:v>r7|momentum_10|chaikin_ad</x:v>
      </x:c>
    </x:row>
    <x:row r="144">
      <x:c r="A144" s="28" t="n">
        <x:v>60</x:v>
      </x:c>
      <x:c r="B144" s="14" t="n">
        <x:v>45512</x:v>
      </x:c>
      <x:c r="C144" s="14" t="n">
        <x:v>45571</x:v>
      </x:c>
      <x:c r="D144" s="14" t="n">
        <x:v>45572</x:v>
      </x:c>
      <x:c r="E144" s="28" t="n">
        <x:v>3</x:v>
      </x:c>
      <x:c r="F144" s="8" t="str">
        <x:v>r7|momentum_10|chaikin_ad</x:v>
      </x:c>
    </x:row>
    <x:row r="145">
      <x:c r="A145" s="28" t="n">
        <x:v>60</x:v>
      </x:c>
      <x:c r="B145" s="14" t="n">
        <x:v>45513</x:v>
      </x:c>
      <x:c r="C145" s="14" t="n">
        <x:v>45572</x:v>
      </x:c>
      <x:c r="D145" s="14" t="n">
        <x:v>45573</x:v>
      </x:c>
      <x:c r="E145" s="28" t="n">
        <x:v>3</x:v>
      </x:c>
      <x:c r="F145" s="8" t="str">
        <x:v>r7|momentum_10|chaikin_ad</x:v>
      </x:c>
    </x:row>
    <x:row r="146">
      <x:c r="A146" s="28" t="n">
        <x:v>60</x:v>
      </x:c>
      <x:c r="B146" s="14" t="n">
        <x:v>45514</x:v>
      </x:c>
      <x:c r="C146" s="14" t="n">
        <x:v>45573</x:v>
      </x:c>
      <x:c r="D146" s="14" t="n">
        <x:v>45574</x:v>
      </x:c>
      <x:c r="E146" s="28" t="n">
        <x:v>3</x:v>
      </x:c>
      <x:c r="F146" s="8" t="str">
        <x:v>r7|momentum_10|chaikin_ad</x:v>
      </x:c>
    </x:row>
    <x:row r="147">
      <x:c r="A147" s="28" t="n">
        <x:v>60</x:v>
      </x:c>
      <x:c r="B147" s="14" t="n">
        <x:v>45515</x:v>
      </x:c>
      <x:c r="C147" s="14" t="n">
        <x:v>45574</x:v>
      </x:c>
      <x:c r="D147" s="14" t="n">
        <x:v>45575</x:v>
      </x:c>
      <x:c r="E147" s="28" t="n">
        <x:v>3</x:v>
      </x:c>
      <x:c r="F147" s="8" t="str">
        <x:v>r7|chaikin_ad|obv</x:v>
      </x:c>
    </x:row>
    <x:row r="148">
      <x:c r="A148" s="28" t="n">
        <x:v>60</x:v>
      </x:c>
      <x:c r="B148" s="14" t="n">
        <x:v>45516</x:v>
      </x:c>
      <x:c r="C148" s="14" t="n">
        <x:v>45575</x:v>
      </x:c>
      <x:c r="D148" s="14" t="n">
        <x:v>45576</x:v>
      </x:c>
      <x:c r="E148" s="28" t="n">
        <x:v>3</x:v>
      </x:c>
      <x:c r="F148" s="8" t="str">
        <x:v>r7|chaikin_ad|obv</x:v>
      </x:c>
    </x:row>
    <x:row r="149">
      <x:c r="A149" s="28" t="n">
        <x:v>60</x:v>
      </x:c>
      <x:c r="B149" s="14" t="n">
        <x:v>45517</x:v>
      </x:c>
      <x:c r="C149" s="14" t="n">
        <x:v>45576</x:v>
      </x:c>
      <x:c r="D149" s="14" t="n">
        <x:v>45577</x:v>
      </x:c>
      <x:c r="E149" s="28" t="n">
        <x:v>3</x:v>
      </x:c>
      <x:c r="F149" s="8" t="str">
        <x:v>r7|chaikin_ad|obv</x:v>
      </x:c>
    </x:row>
    <x:row r="150">
      <x:c r="A150" s="28" t="n">
        <x:v>60</x:v>
      </x:c>
      <x:c r="B150" s="14" t="n">
        <x:v>45518</x:v>
      </x:c>
      <x:c r="C150" s="14" t="n">
        <x:v>45577</x:v>
      </x:c>
      <x:c r="D150" s="14" t="n">
        <x:v>45578</x:v>
      </x:c>
      <x:c r="E150" s="28" t="n">
        <x:v>3</x:v>
      </x:c>
      <x:c r="F150" s="8" t="str">
        <x:v>r7|chaikin_ad|obv</x:v>
      </x:c>
    </x:row>
    <x:row r="151">
      <x:c r="A151" s="28" t="n">
        <x:v>60</x:v>
      </x:c>
      <x:c r="B151" s="14" t="n">
        <x:v>45519</x:v>
      </x:c>
      <x:c r="C151" s="14" t="n">
        <x:v>45578</x:v>
      </x:c>
      <x:c r="D151" s="14" t="n">
        <x:v>45579</x:v>
      </x:c>
      <x:c r="E151" s="28" t="n">
        <x:v>4</x:v>
      </x:c>
      <x:c r="F151" s="8" t="str">
        <x:v>r7|momentum_10|chaikin_ad|obv</x:v>
      </x:c>
    </x:row>
    <x:row r="152">
      <x:c r="A152" s="28" t="n">
        <x:v>60</x:v>
      </x:c>
      <x:c r="B152" s="14" t="n">
        <x:v>45520</x:v>
      </x:c>
      <x:c r="C152" s="14" t="n">
        <x:v>45579</x:v>
      </x:c>
      <x:c r="D152" s="14" t="n">
        <x:v>45580</x:v>
      </x:c>
      <x:c r="E152" s="28" t="n">
        <x:v>4</x:v>
      </x:c>
      <x:c r="F152" s="8" t="str">
        <x:v>r7|momentum_10|chaikin_ad|obv</x:v>
      </x:c>
    </x:row>
    <x:row r="153">
      <x:c r="A153" s="28" t="n">
        <x:v>60</x:v>
      </x:c>
      <x:c r="B153" s="14" t="n">
        <x:v>45521</x:v>
      </x:c>
      <x:c r="C153" s="14" t="n">
        <x:v>45580</x:v>
      </x:c>
      <x:c r="D153" s="14" t="n">
        <x:v>45581</x:v>
      </x:c>
      <x:c r="E153" s="28" t="n">
        <x:v>4</x:v>
      </x:c>
      <x:c r="F153" s="8" t="str">
        <x:v>r8|momentum_10|chaikin_ad|obv</x:v>
      </x:c>
    </x:row>
    <x:row r="154">
      <x:c r="A154" s="28" t="n">
        <x:v>60</x:v>
      </x:c>
      <x:c r="B154" s="14" t="n">
        <x:v>45522</x:v>
      </x:c>
      <x:c r="C154" s="14" t="n">
        <x:v>45581</x:v>
      </x:c>
      <x:c r="D154" s="14" t="n">
        <x:v>45582</x:v>
      </x:c>
      <x:c r="E154" s="28" t="n">
        <x:v>4</x:v>
      </x:c>
      <x:c r="F154" s="8" t="str">
        <x:v>r8|momentum_10|chaikin_ad|obv</x:v>
      </x:c>
    </x:row>
    <x:row r="155">
      <x:c r="A155" s="28" t="n">
        <x:v>60</x:v>
      </x:c>
      <x:c r="B155" s="14" t="n">
        <x:v>45523</x:v>
      </x:c>
      <x:c r="C155" s="14" t="n">
        <x:v>45582</x:v>
      </x:c>
      <x:c r="D155" s="14" t="n">
        <x:v>45583</x:v>
      </x:c>
      <x:c r="E155" s="28" t="n">
        <x:v>4</x:v>
      </x:c>
      <x:c r="F155" s="8" t="str">
        <x:v>r8|momentum_10|chaikin_ad|obv</x:v>
      </x:c>
    </x:row>
    <x:row r="156">
      <x:c r="A156" s="28" t="n">
        <x:v>60</x:v>
      </x:c>
      <x:c r="B156" s="14" t="n">
        <x:v>45524</x:v>
      </x:c>
      <x:c r="C156" s="14" t="n">
        <x:v>45583</x:v>
      </x:c>
      <x:c r="D156" s="14" t="n">
        <x:v>45584</x:v>
      </x:c>
      <x:c r="E156" s="28" t="n">
        <x:v>4</x:v>
      </x:c>
      <x:c r="F156" s="8" t="str">
        <x:v>r8|momentum_10|chaikin_ad|obv</x:v>
      </x:c>
    </x:row>
    <x:row r="157">
      <x:c r="A157" s="28" t="n">
        <x:v>60</x:v>
      </x:c>
      <x:c r="B157" s="14" t="n">
        <x:v>45525</x:v>
      </x:c>
      <x:c r="C157" s="14" t="n">
        <x:v>45584</x:v>
      </x:c>
      <x:c r="D157" s="14" t="n">
        <x:v>45585</x:v>
      </x:c>
      <x:c r="E157" s="28" t="n">
        <x:v>4</x:v>
      </x:c>
      <x:c r="F157" s="8" t="str">
        <x:v>r8|momentum_10|chaikin_ad|obv</x:v>
      </x:c>
    </x:row>
    <x:row r="158">
      <x:c r="A158" s="28" t="n">
        <x:v>60</x:v>
      </x:c>
      <x:c r="B158" s="14" t="n">
        <x:v>45526</x:v>
      </x:c>
      <x:c r="C158" s="14" t="n">
        <x:v>45585</x:v>
      </x:c>
      <x:c r="D158" s="14" t="n">
        <x:v>45586</x:v>
      </x:c>
      <x:c r="E158" s="28" t="n">
        <x:v>4</x:v>
      </x:c>
      <x:c r="F158" s="8" t="str">
        <x:v>r8|momentum_10|chaikin_ad|obv</x:v>
      </x:c>
    </x:row>
    <x:row r="159">
      <x:c r="A159" s="28" t="n">
        <x:v>60</x:v>
      </x:c>
      <x:c r="B159" s="14" t="n">
        <x:v>45527</x:v>
      </x:c>
      <x:c r="C159" s="14" t="n">
        <x:v>45586</x:v>
      </x:c>
      <x:c r="D159" s="14" t="n">
        <x:v>45587</x:v>
      </x:c>
      <x:c r="E159" s="28" t="n">
        <x:v>4</x:v>
      </x:c>
      <x:c r="F159" s="8" t="str">
        <x:v>r8|momentum_10|chaikin_ad|obv</x:v>
      </x:c>
    </x:row>
    <x:row r="160">
      <x:c r="A160" s="28" t="n">
        <x:v>60</x:v>
      </x:c>
      <x:c r="B160" s="14" t="n">
        <x:v>45528</x:v>
      </x:c>
      <x:c r="C160" s="14" t="n">
        <x:v>45587</x:v>
      </x:c>
      <x:c r="D160" s="14" t="n">
        <x:v>45588</x:v>
      </x:c>
      <x:c r="E160" s="28" t="n">
        <x:v>4</x:v>
      </x:c>
      <x:c r="F160" s="8" t="str">
        <x:v>r8|momentum_10|chaikin_ad|obv</x:v>
      </x:c>
    </x:row>
    <x:row r="161">
      <x:c r="A161" s="28" t="n">
        <x:v>60</x:v>
      </x:c>
      <x:c r="B161" s="14" t="n">
        <x:v>45529</x:v>
      </x:c>
      <x:c r="C161" s="14" t="n">
        <x:v>45588</x:v>
      </x:c>
      <x:c r="D161" s="14" t="n">
        <x:v>45589</x:v>
      </x:c>
      <x:c r="E161" s="28" t="n">
        <x:v>4</x:v>
      </x:c>
      <x:c r="F161" s="8" t="str">
        <x:v>r8|momentum_10|chaikin_ad|obv</x:v>
      </x:c>
    </x:row>
    <x:row r="162">
      <x:c r="A162" s="28" t="n">
        <x:v>60</x:v>
      </x:c>
      <x:c r="B162" s="14" t="n">
        <x:v>45530</x:v>
      </x:c>
      <x:c r="C162" s="14" t="n">
        <x:v>45589</x:v>
      </x:c>
      <x:c r="D162" s="14" t="n">
        <x:v>45590</x:v>
      </x:c>
      <x:c r="E162" s="28" t="n">
        <x:v>4</x:v>
      </x:c>
      <x:c r="F162" s="8" t="str">
        <x:v>r8|momentum_10|chaikin_ad|obv</x:v>
      </x:c>
    </x:row>
    <x:row r="163">
      <x:c r="A163" s="28" t="n">
        <x:v>60</x:v>
      </x:c>
      <x:c r="B163" s="14" t="n">
        <x:v>45531</x:v>
      </x:c>
      <x:c r="C163" s="14" t="n">
        <x:v>45590</x:v>
      </x:c>
      <x:c r="D163" s="14" t="n">
        <x:v>45591</x:v>
      </x:c>
      <x:c r="E163" s="28" t="n">
        <x:v>4</x:v>
      </x:c>
      <x:c r="F163" s="8" t="str">
        <x:v>r8|momentum_10|chaikin_ad|obv</x:v>
      </x:c>
    </x:row>
    <x:row r="164">
      <x:c r="A164" s="28" t="n">
        <x:v>60</x:v>
      </x:c>
      <x:c r="B164" s="14" t="n">
        <x:v>45532</x:v>
      </x:c>
      <x:c r="C164" s="14" t="n">
        <x:v>45591</x:v>
      </x:c>
      <x:c r="D164" s="14" t="n">
        <x:v>45592</x:v>
      </x:c>
      <x:c r="E164" s="28" t="n">
        <x:v>4</x:v>
      </x:c>
      <x:c r="F164" s="8" t="str">
        <x:v>r8|momentum_10|chaikin_ad|obv</x:v>
      </x:c>
    </x:row>
    <x:row r="165">
      <x:c r="A165" s="28" t="n">
        <x:v>60</x:v>
      </x:c>
      <x:c r="B165" s="14" t="n">
        <x:v>45533</x:v>
      </x:c>
      <x:c r="C165" s="14" t="n">
        <x:v>45592</x:v>
      </x:c>
      <x:c r="D165" s="14" t="n">
        <x:v>45593</x:v>
      </x:c>
      <x:c r="E165" s="28" t="n">
        <x:v>4</x:v>
      </x:c>
      <x:c r="F165" s="8" t="str">
        <x:v>r8|momentum_10|chaikin_ad|obv</x:v>
      </x:c>
    </x:row>
    <x:row r="166">
      <x:c r="A166" s="28" t="n">
        <x:v>60</x:v>
      </x:c>
      <x:c r="B166" s="14" t="n">
        <x:v>45534</x:v>
      </x:c>
      <x:c r="C166" s="14" t="n">
        <x:v>45593</x:v>
      </x:c>
      <x:c r="D166" s="14" t="n">
        <x:v>45594</x:v>
      </x:c>
      <x:c r="E166" s="28" t="n">
        <x:v>4</x:v>
      </x:c>
      <x:c r="F166" s="8" t="str">
        <x:v>r8|momentum_10|chaikin_ad|obv</x:v>
      </x:c>
    </x:row>
    <x:row r="167">
      <x:c r="A167" s="28" t="n">
        <x:v>60</x:v>
      </x:c>
      <x:c r="B167" s="14" t="n">
        <x:v>45535</x:v>
      </x:c>
      <x:c r="C167" s="14" t="n">
        <x:v>45594</x:v>
      </x:c>
      <x:c r="D167" s="14" t="n">
        <x:v>45595</x:v>
      </x:c>
      <x:c r="E167" s="28" t="n">
        <x:v>3</x:v>
      </x:c>
      <x:c r="F167" s="8" t="str">
        <x:v>momentum_10|chaikin_ad|obv</x:v>
      </x:c>
    </x:row>
    <x:row r="168">
      <x:c r="A168" s="28" t="n">
        <x:v>60</x:v>
      </x:c>
      <x:c r="B168" s="14" t="n">
        <x:v>45536</x:v>
      </x:c>
      <x:c r="C168" s="14" t="n">
        <x:v>45595</x:v>
      </x:c>
      <x:c r="D168" s="14" t="n">
        <x:v>45596</x:v>
      </x:c>
      <x:c r="E168" s="28" t="n">
        <x:v>3</x:v>
      </x:c>
      <x:c r="F168" s="8" t="str">
        <x:v>momentum_10|chaikin_ad|obv</x:v>
      </x:c>
    </x:row>
    <x:row r="169">
      <x:c r="A169" s="28" t="n">
        <x:v>60</x:v>
      </x:c>
      <x:c r="B169" s="14" t="n">
        <x:v>45537</x:v>
      </x:c>
      <x:c r="C169" s="14" t="n">
        <x:v>45596</x:v>
      </x:c>
      <x:c r="D169" s="14" t="n">
        <x:v>45597</x:v>
      </x:c>
      <x:c r="E169" s="28" t="n">
        <x:v>3</x:v>
      </x:c>
      <x:c r="F169" s="8" t="str">
        <x:v>momentum_10|chaikin_ad|obv</x:v>
      </x:c>
    </x:row>
    <x:row r="170">
      <x:c r="A170" s="28" t="n">
        <x:v>60</x:v>
      </x:c>
      <x:c r="B170" s="14" t="n">
        <x:v>45538</x:v>
      </x:c>
      <x:c r="C170" s="14" t="n">
        <x:v>45597</x:v>
      </x:c>
      <x:c r="D170" s="14" t="n">
        <x:v>45598</x:v>
      </x:c>
      <x:c r="E170" s="28" t="n">
        <x:v>3</x:v>
      </x:c>
      <x:c r="F170" s="8" t="str">
        <x:v>momentum_10|chaikin_ad|obv</x:v>
      </x:c>
    </x:row>
    <x:row r="171">
      <x:c r="A171" s="28" t="n">
        <x:v>60</x:v>
      </x:c>
      <x:c r="B171" s="14" t="n">
        <x:v>45539</x:v>
      </x:c>
      <x:c r="C171" s="14" t="n">
        <x:v>45598</x:v>
      </x:c>
      <x:c r="D171" s="14" t="n">
        <x:v>45599</x:v>
      </x:c>
      <x:c r="E171" s="28" t="n">
        <x:v>4</x:v>
      </x:c>
      <x:c r="F171" s="8" t="str">
        <x:v>r8|momentum_10|chaikin_ad|obv</x:v>
      </x:c>
    </x:row>
    <x:row r="172">
      <x:c r="A172" s="28" t="n">
        <x:v>60</x:v>
      </x:c>
      <x:c r="B172" s="14" t="n">
        <x:v>45540</x:v>
      </x:c>
      <x:c r="C172" s="14" t="n">
        <x:v>45599</x:v>
      </x:c>
      <x:c r="D172" s="14" t="n">
        <x:v>45600</x:v>
      </x:c>
      <x:c r="E172" s="28" t="n">
        <x:v>4</x:v>
      </x:c>
      <x:c r="F172" s="8" t="str">
        <x:v>r8|momentum_10|chaikin_ad|obv</x:v>
      </x:c>
    </x:row>
    <x:row r="173">
      <x:c r="A173" s="28" t="n">
        <x:v>60</x:v>
      </x:c>
      <x:c r="B173" s="14" t="n">
        <x:v>45541</x:v>
      </x:c>
      <x:c r="C173" s="14" t="n">
        <x:v>45600</x:v>
      </x:c>
      <x:c r="D173" s="14" t="n">
        <x:v>45601</x:v>
      </x:c>
      <x:c r="E173" s="28" t="n">
        <x:v>4</x:v>
      </x:c>
      <x:c r="F173" s="8" t="str">
        <x:v>r8|momentum_10|chaikin_ad|obv</x:v>
      </x:c>
    </x:row>
    <x:row r="174">
      <x:c r="A174" s="28" t="n">
        <x:v>60</x:v>
      </x:c>
      <x:c r="B174" s="14" t="n">
        <x:v>45542</x:v>
      </x:c>
      <x:c r="C174" s="14" t="n">
        <x:v>45601</x:v>
      </x:c>
      <x:c r="D174" s="14" t="n">
        <x:v>45602</x:v>
      </x:c>
      <x:c r="E174" s="28" t="n">
        <x:v>4</x:v>
      </x:c>
      <x:c r="F174" s="8" t="str">
        <x:v>r8|momentum_10|chaikin_ad|obv</x:v>
      </x:c>
    </x:row>
    <x:row r="175">
      <x:c r="A175" s="28" t="n">
        <x:v>60</x:v>
      </x:c>
      <x:c r="B175" s="14" t="n">
        <x:v>45543</x:v>
      </x:c>
      <x:c r="C175" s="14" t="n">
        <x:v>45602</x:v>
      </x:c>
      <x:c r="D175" s="14" t="n">
        <x:v>45603</x:v>
      </x:c>
      <x:c r="E175" s="28" t="n">
        <x:v>4</x:v>
      </x:c>
      <x:c r="F175" s="8" t="str">
        <x:v>r8|momentum_10|chaikin_ad|obv</x:v>
      </x:c>
    </x:row>
    <x:row r="176">
      <x:c r="A176" s="28" t="n">
        <x:v>60</x:v>
      </x:c>
      <x:c r="B176" s="14" t="n">
        <x:v>45544</x:v>
      </x:c>
      <x:c r="C176" s="14" t="n">
        <x:v>45603</x:v>
      </x:c>
      <x:c r="D176" s="14" t="n">
        <x:v>45604</x:v>
      </x:c>
      <x:c r="E176" s="28" t="n">
        <x:v>4</x:v>
      </x:c>
      <x:c r="F176" s="8" t="str">
        <x:v>r8|momentum_10|chaikin_ad|obv</x:v>
      </x:c>
    </x:row>
    <x:row r="177">
      <x:c r="A177" s="28" t="n">
        <x:v>60</x:v>
      </x:c>
      <x:c r="B177" s="14" t="n">
        <x:v>45545</x:v>
      </x:c>
      <x:c r="C177" s="14" t="n">
        <x:v>45604</x:v>
      </x:c>
      <x:c r="D177" s="14" t="n">
        <x:v>45605</x:v>
      </x:c>
      <x:c r="E177" s="28" t="n">
        <x:v>4</x:v>
      </x:c>
      <x:c r="F177" s="8" t="str">
        <x:v>r8|momentum_10|chaikin_ad|obv</x:v>
      </x:c>
    </x:row>
    <x:row r="178">
      <x:c r="A178" s="28" t="n">
        <x:v>60</x:v>
      </x:c>
      <x:c r="B178" s="14" t="n">
        <x:v>45546</x:v>
      </x:c>
      <x:c r="C178" s="14" t="n">
        <x:v>45605</x:v>
      </x:c>
      <x:c r="D178" s="14" t="n">
        <x:v>45606</x:v>
      </x:c>
      <x:c r="E178" s="28" t="n">
        <x:v>4</x:v>
      </x:c>
      <x:c r="F178" s="8" t="str">
        <x:v>r8|momentum_10|chaikin_ad|obv</x:v>
      </x:c>
    </x:row>
    <x:row r="179">
      <x:c r="A179" s="28" t="n">
        <x:v>60</x:v>
      </x:c>
      <x:c r="B179" s="14" t="n">
        <x:v>45547</x:v>
      </x:c>
      <x:c r="C179" s="14" t="n">
        <x:v>45606</x:v>
      </x:c>
      <x:c r="D179" s="14" t="n">
        <x:v>45607</x:v>
      </x:c>
      <x:c r="E179" s="28" t="n">
        <x:v>4</x:v>
      </x:c>
      <x:c r="F179" s="8" t="str">
        <x:v>r8|momentum_10|chaikin_ad|obv</x:v>
      </x:c>
    </x:row>
    <x:row r="180">
      <x:c r="A180" s="28" t="n">
        <x:v>60</x:v>
      </x:c>
      <x:c r="B180" s="14" t="n">
        <x:v>45548</x:v>
      </x:c>
      <x:c r="C180" s="14" t="n">
        <x:v>45607</x:v>
      </x:c>
      <x:c r="D180" s="14" t="n">
        <x:v>45608</x:v>
      </x:c>
      <x:c r="E180" s="28" t="n">
        <x:v>4</x:v>
      </x:c>
      <x:c r="F180" s="8" t="str">
        <x:v>r7|momentum_10|chaikin_ad|obv</x:v>
      </x:c>
    </x:row>
    <x:row r="181">
      <x:c r="A181" s="28" t="n">
        <x:v>60</x:v>
      </x:c>
      <x:c r="B181" s="14" t="n">
        <x:v>45549</x:v>
      </x:c>
      <x:c r="C181" s="14" t="n">
        <x:v>45608</x:v>
      </x:c>
      <x:c r="D181" s="14" t="n">
        <x:v>45609</x:v>
      </x:c>
      <x:c r="E181" s="28" t="n">
        <x:v>4</x:v>
      </x:c>
      <x:c r="F181" s="8" t="str">
        <x:v>r7|true_range|chaikin_ad|obv</x:v>
      </x:c>
    </x:row>
    <x:row r="182">
      <x:c r="A182" s="28" t="n">
        <x:v>60</x:v>
      </x:c>
      <x:c r="B182" s="14" t="n">
        <x:v>45550</x:v>
      </x:c>
      <x:c r="C182" s="14" t="n">
        <x:v>45609</x:v>
      </x:c>
      <x:c r="D182" s="14" t="n">
        <x:v>45610</x:v>
      </x:c>
      <x:c r="E182" s="28" t="n">
        <x:v>4</x:v>
      </x:c>
      <x:c r="F182" s="8" t="str">
        <x:v>r7|rsi_14|true_range|chaikin_ad</x:v>
      </x:c>
    </x:row>
    <x:row r="183">
      <x:c r="A183" s="28" t="n">
        <x:v>60</x:v>
      </x:c>
      <x:c r="B183" s="14" t="n">
        <x:v>45551</x:v>
      </x:c>
      <x:c r="C183" s="14" t="n">
        <x:v>45610</x:v>
      </x:c>
      <x:c r="D183" s="14" t="n">
        <x:v>45611</x:v>
      </x:c>
      <x:c r="E183" s="28" t="n">
        <x:v>4</x:v>
      </x:c>
      <x:c r="F183" s="8" t="str">
        <x:v>r7|rsi_14|true_range|chaikin_ad</x:v>
      </x:c>
    </x:row>
    <x:row r="184">
      <x:c r="A184" s="28" t="n">
        <x:v>60</x:v>
      </x:c>
      <x:c r="B184" s="14" t="n">
        <x:v>45552</x:v>
      </x:c>
      <x:c r="C184" s="14" t="n">
        <x:v>45611</x:v>
      </x:c>
      <x:c r="D184" s="14" t="n">
        <x:v>45612</x:v>
      </x:c>
      <x:c r="E184" s="28" t="n">
        <x:v>4</x:v>
      </x:c>
      <x:c r="F184" s="8" t="str">
        <x:v>r7|rsi_14|true_range|chaikin_ad</x:v>
      </x:c>
    </x:row>
    <x:row r="185">
      <x:c r="A185" s="28" t="n">
        <x:v>60</x:v>
      </x:c>
      <x:c r="B185" s="14" t="n">
        <x:v>45553</x:v>
      </x:c>
      <x:c r="C185" s="14" t="n">
        <x:v>45612</x:v>
      </x:c>
      <x:c r="D185" s="14" t="n">
        <x:v>45613</x:v>
      </x:c>
      <x:c r="E185" s="28" t="n">
        <x:v>4</x:v>
      </x:c>
      <x:c r="F185" s="8" t="str">
        <x:v>r7|rsi_14|true_range|chaikin_ad</x:v>
      </x:c>
    </x:row>
    <x:row r="186">
      <x:c r="A186" s="28" t="n">
        <x:v>60</x:v>
      </x:c>
      <x:c r="B186" s="14" t="n">
        <x:v>45554</x:v>
      </x:c>
      <x:c r="C186" s="14" t="n">
        <x:v>45613</x:v>
      </x:c>
      <x:c r="D186" s="14" t="n">
        <x:v>45614</x:v>
      </x:c>
      <x:c r="E186" s="28" t="n">
        <x:v>4</x:v>
      </x:c>
      <x:c r="F186" s="8" t="str">
        <x:v>r7|rsi_14|true_range|chaikin_ad</x:v>
      </x:c>
    </x:row>
    <x:row r="187">
      <x:c r="A187" s="28" t="n">
        <x:v>60</x:v>
      </x:c>
      <x:c r="B187" s="14" t="n">
        <x:v>45555</x:v>
      </x:c>
      <x:c r="C187" s="14" t="n">
        <x:v>45614</x:v>
      </x:c>
      <x:c r="D187" s="14" t="n">
        <x:v>45615</x:v>
      </x:c>
      <x:c r="E187" s="28" t="n">
        <x:v>4</x:v>
      </x:c>
      <x:c r="F187" s="8" t="str">
        <x:v>r7|rsi_14|true_range|chaikin_ad</x:v>
      </x:c>
    </x:row>
    <x:row r="188">
      <x:c r="A188" s="28" t="n">
        <x:v>60</x:v>
      </x:c>
      <x:c r="B188" s="14" t="n">
        <x:v>45556</x:v>
      </x:c>
      <x:c r="C188" s="14" t="n">
        <x:v>45615</x:v>
      </x:c>
      <x:c r="D188" s="14" t="n">
        <x:v>45616</x:v>
      </x:c>
      <x:c r="E188" s="28" t="n">
        <x:v>4</x:v>
      </x:c>
      <x:c r="F188" s="8" t="str">
        <x:v>r7|rsi_14|true_range|chaikin_ad</x:v>
      </x:c>
    </x:row>
    <x:row r="189">
      <x:c r="A189" s="28" t="n">
        <x:v>60</x:v>
      </x:c>
      <x:c r="B189" s="14" t="n">
        <x:v>45557</x:v>
      </x:c>
      <x:c r="C189" s="14" t="n">
        <x:v>45616</x:v>
      </x:c>
      <x:c r="D189" s="14" t="n">
        <x:v>45617</x:v>
      </x:c>
      <x:c r="E189" s="28" t="n">
        <x:v>4</x:v>
      </x:c>
      <x:c r="F189" s="8" t="str">
        <x:v>r7|rsi_14|true_range|chaikin_ad</x:v>
      </x:c>
    </x:row>
    <x:row r="190">
      <x:c r="A190" s="28" t="n">
        <x:v>60</x:v>
      </x:c>
      <x:c r="B190" s="14" t="n">
        <x:v>45558</x:v>
      </x:c>
      <x:c r="C190" s="14" t="n">
        <x:v>45617</x:v>
      </x:c>
      <x:c r="D190" s="14" t="n">
        <x:v>45618</x:v>
      </x:c>
      <x:c r="E190" s="28" t="n">
        <x:v>4</x:v>
      </x:c>
      <x:c r="F190" s="8" t="str">
        <x:v>r7|rsi_14|true_range|chaikin_ad</x:v>
      </x:c>
    </x:row>
    <x:row r="191">
      <x:c r="A191" s="28" t="n">
        <x:v>60</x:v>
      </x:c>
      <x:c r="B191" s="14" t="n">
        <x:v>45559</x:v>
      </x:c>
      <x:c r="C191" s="14" t="n">
        <x:v>45618</x:v>
      </x:c>
      <x:c r="D191" s="14" t="n">
        <x:v>45619</x:v>
      </x:c>
      <x:c r="E191" s="28" t="n">
        <x:v>4</x:v>
      </x:c>
      <x:c r="F191" s="8" t="str">
        <x:v>r7|rsi_14|true_range|chaikin_ad</x:v>
      </x:c>
    </x:row>
    <x:row r="192">
      <x:c r="A192" s="28" t="n">
        <x:v>60</x:v>
      </x:c>
      <x:c r="B192" s="14" t="n">
        <x:v>45560</x:v>
      </x:c>
      <x:c r="C192" s="14" t="n">
        <x:v>45619</x:v>
      </x:c>
      <x:c r="D192" s="14" t="n">
        <x:v>45620</x:v>
      </x:c>
      <x:c r="E192" s="28" t="n">
        <x:v>4</x:v>
      </x:c>
      <x:c r="F192" s="8" t="str">
        <x:v>r7|rsi_14|true_range|chaikin_ad</x:v>
      </x:c>
    </x:row>
    <x:row r="193">
      <x:c r="A193" s="28" t="n">
        <x:v>60</x:v>
      </x:c>
      <x:c r="B193" s="14" t="n">
        <x:v>45561</x:v>
      </x:c>
      <x:c r="C193" s="14" t="n">
        <x:v>45620</x:v>
      </x:c>
      <x:c r="D193" s="14" t="n">
        <x:v>45621</x:v>
      </x:c>
      <x:c r="E193" s="28" t="n">
        <x:v>4</x:v>
      </x:c>
      <x:c r="F193" s="8" t="str">
        <x:v>r7|rsi_14|true_range|chaikin_ad</x:v>
      </x:c>
    </x:row>
    <x:row r="194">
      <x:c r="A194" s="28" t="n">
        <x:v>60</x:v>
      </x:c>
      <x:c r="B194" s="14" t="n">
        <x:v>45562</x:v>
      </x:c>
      <x:c r="C194" s="14" t="n">
        <x:v>45621</x:v>
      </x:c>
      <x:c r="D194" s="14" t="n">
        <x:v>45622</x:v>
      </x:c>
      <x:c r="E194" s="28" t="n">
        <x:v>4</x:v>
      </x:c>
      <x:c r="F194" s="8" t="str">
        <x:v>r7|rsi_14|true_range|chaikin_ad</x:v>
      </x:c>
    </x:row>
    <x:row r="195">
      <x:c r="A195" s="28" t="n">
        <x:v>60</x:v>
      </x:c>
      <x:c r="B195" s="14" t="n">
        <x:v>45563</x:v>
      </x:c>
      <x:c r="C195" s="14" t="n">
        <x:v>45622</x:v>
      </x:c>
      <x:c r="D195" s="14" t="n">
        <x:v>45623</x:v>
      </x:c>
      <x:c r="E195" s="28" t="n">
        <x:v>5</x:v>
      </x:c>
      <x:c r="F195" s="8" t="str">
        <x:v>r7|rsi_14|true_range|chaikin_ad|obv</x:v>
      </x:c>
    </x:row>
    <x:row r="196">
      <x:c r="A196" s="28" t="n">
        <x:v>60</x:v>
      </x:c>
      <x:c r="B196" s="14" t="n">
        <x:v>45564</x:v>
      </x:c>
      <x:c r="C196" s="14" t="n">
        <x:v>45623</x:v>
      </x:c>
      <x:c r="D196" s="14" t="n">
        <x:v>45624</x:v>
      </x:c>
      <x:c r="E196" s="28" t="n">
        <x:v>5</x:v>
      </x:c>
      <x:c r="F196" s="8" t="str">
        <x:v>r7|rsi_14|true_range|chaikin_ad|obv</x:v>
      </x:c>
    </x:row>
    <x:row r="197">
      <x:c r="A197" s="28" t="n">
        <x:v>60</x:v>
      </x:c>
      <x:c r="B197" s="14" t="n">
        <x:v>45565</x:v>
      </x:c>
      <x:c r="C197" s="14" t="n">
        <x:v>45624</x:v>
      </x:c>
      <x:c r="D197" s="14" t="n">
        <x:v>45625</x:v>
      </x:c>
      <x:c r="E197" s="28" t="n">
        <x:v>5</x:v>
      </x:c>
      <x:c r="F197" s="8" t="str">
        <x:v>r7|rsi_14|true_range|chaikin_ad|obv</x:v>
      </x:c>
    </x:row>
    <x:row r="198">
      <x:c r="A198" s="28" t="n">
        <x:v>60</x:v>
      </x:c>
      <x:c r="B198" s="14" t="n">
        <x:v>45566</x:v>
      </x:c>
      <x:c r="C198" s="14" t="n">
        <x:v>45625</x:v>
      </x:c>
      <x:c r="D198" s="14" t="n">
        <x:v>45626</x:v>
      </x:c>
      <x:c r="E198" s="28" t="n">
        <x:v>5</x:v>
      </x:c>
      <x:c r="F198" s="8" t="str">
        <x:v>r7|rsi_14|true_range|chaikin_ad|obv</x:v>
      </x:c>
    </x:row>
    <x:row r="199">
      <x:c r="A199" s="28" t="n">
        <x:v>60</x:v>
      </x:c>
      <x:c r="B199" s="14" t="n">
        <x:v>45567</x:v>
      </x:c>
      <x:c r="C199" s="14" t="n">
        <x:v>45626</x:v>
      </x:c>
      <x:c r="D199" s="14" t="n">
        <x:v>45627</x:v>
      </x:c>
      <x:c r="E199" s="28" t="n">
        <x:v>5</x:v>
      </x:c>
      <x:c r="F199" s="8" t="str">
        <x:v>r7|rsi_14|true_range|chaikin_ad|obv</x:v>
      </x:c>
    </x:row>
    <x:row r="200">
      <x:c r="A200" s="28" t="n">
        <x:v>60</x:v>
      </x:c>
      <x:c r="B200" s="14" t="n">
        <x:v>45568</x:v>
      </x:c>
      <x:c r="C200" s="14" t="n">
        <x:v>45627</x:v>
      </x:c>
      <x:c r="D200" s="14" t="n">
        <x:v>45628</x:v>
      </x:c>
      <x:c r="E200" s="28" t="n">
        <x:v>5</x:v>
      </x:c>
      <x:c r="F200" s="8" t="str">
        <x:v>r7|rsi_14|true_range|chaikin_ad|obv</x:v>
      </x:c>
    </x:row>
    <x:row r="201">
      <x:c r="A201" s="28" t="n">
        <x:v>60</x:v>
      </x:c>
      <x:c r="B201" s="14" t="n">
        <x:v>45569</x:v>
      </x:c>
      <x:c r="C201" s="14" t="n">
        <x:v>45628</x:v>
      </x:c>
      <x:c r="D201" s="14" t="n">
        <x:v>45629</x:v>
      </x:c>
      <x:c r="E201" s="28" t="n">
        <x:v>5</x:v>
      </x:c>
      <x:c r="F201" s="8" t="str">
        <x:v>r7|rsi_14|true_range|chaikin_ad|obv</x:v>
      </x:c>
    </x:row>
    <x:row r="202">
      <x:c r="A202" s="28" t="n">
        <x:v>60</x:v>
      </x:c>
      <x:c r="B202" s="14" t="n">
        <x:v>45570</x:v>
      </x:c>
      <x:c r="C202" s="14" t="n">
        <x:v>45629</x:v>
      </x:c>
      <x:c r="D202" s="14" t="n">
        <x:v>45630</x:v>
      </x:c>
      <x:c r="E202" s="28" t="n">
        <x:v>5</x:v>
      </x:c>
      <x:c r="F202" s="8" t="str">
        <x:v>r7|rsi_14|true_range|chaikin_ad|obv</x:v>
      </x:c>
    </x:row>
    <x:row r="203">
      <x:c r="A203" s="28" t="n">
        <x:v>60</x:v>
      </x:c>
      <x:c r="B203" s="14" t="n">
        <x:v>45571</x:v>
      </x:c>
      <x:c r="C203" s="14" t="n">
        <x:v>45630</x:v>
      </x:c>
      <x:c r="D203" s="14" t="n">
        <x:v>45631</x:v>
      </x:c>
      <x:c r="E203" s="28" t="n">
        <x:v>5</x:v>
      </x:c>
      <x:c r="F203" s="8" t="str">
        <x:v>r7|rsi_14|true_range|chaikin_ad|obv</x:v>
      </x:c>
    </x:row>
    <x:row r="204">
      <x:c r="A204" s="28" t="n">
        <x:v>60</x:v>
      </x:c>
      <x:c r="B204" s="14" t="n">
        <x:v>45572</x:v>
      </x:c>
      <x:c r="C204" s="14" t="n">
        <x:v>45631</x:v>
      </x:c>
      <x:c r="D204" s="14" t="n">
        <x:v>45632</x:v>
      </x:c>
      <x:c r="E204" s="28" t="n">
        <x:v>5</x:v>
      </x:c>
      <x:c r="F204" s="8" t="str">
        <x:v>r7|rsi_14|true_range|chaikin_ad|obv</x:v>
      </x:c>
    </x:row>
    <x:row r="205">
      <x:c r="A205" s="28" t="n">
        <x:v>60</x:v>
      </x:c>
      <x:c r="B205" s="14" t="n">
        <x:v>45573</x:v>
      </x:c>
      <x:c r="C205" s="14" t="n">
        <x:v>45632</x:v>
      </x:c>
      <x:c r="D205" s="14" t="n">
        <x:v>45633</x:v>
      </x:c>
      <x:c r="E205" s="28" t="n">
        <x:v>5</x:v>
      </x:c>
      <x:c r="F205" s="8" t="str">
        <x:v>r7|rsi_14|true_range|chaikin_ad|obv</x:v>
      </x:c>
    </x:row>
    <x:row r="206">
      <x:c r="A206" s="28" t="n">
        <x:v>60</x:v>
      </x:c>
      <x:c r="B206" s="14" t="n">
        <x:v>45574</x:v>
      </x:c>
      <x:c r="C206" s="14" t="n">
        <x:v>45633</x:v>
      </x:c>
      <x:c r="D206" s="14" t="n">
        <x:v>45634</x:v>
      </x:c>
      <x:c r="E206" s="28" t="n">
        <x:v>5</x:v>
      </x:c>
      <x:c r="F206" s="8" t="str">
        <x:v>r7|rsi_14|true_range|chaikin_ad|obv</x:v>
      </x:c>
    </x:row>
    <x:row r="207">
      <x:c r="A207" s="28" t="n">
        <x:v>60</x:v>
      </x:c>
      <x:c r="B207" s="14" t="n">
        <x:v>45575</x:v>
      </x:c>
      <x:c r="C207" s="14" t="n">
        <x:v>45634</x:v>
      </x:c>
      <x:c r="D207" s="14" t="n">
        <x:v>45635</x:v>
      </x:c>
      <x:c r="E207" s="28" t="n">
        <x:v>5</x:v>
      </x:c>
      <x:c r="F207" s="8" t="str">
        <x:v>r7|rsi_14|true_range|chaikin_ad|obv</x:v>
      </x:c>
    </x:row>
    <x:row r="208">
      <x:c r="A208" s="28" t="n">
        <x:v>60</x:v>
      </x:c>
      <x:c r="B208" s="14" t="n">
        <x:v>45576</x:v>
      </x:c>
      <x:c r="C208" s="14" t="n">
        <x:v>45635</x:v>
      </x:c>
      <x:c r="D208" s="14" t="n">
        <x:v>45636</x:v>
      </x:c>
      <x:c r="E208" s="28" t="n">
        <x:v>5</x:v>
      </x:c>
      <x:c r="F208" s="8" t="str">
        <x:v>r7|rsi_14|true_range|chaikin_ad|obv</x:v>
      </x:c>
    </x:row>
    <x:row r="209">
      <x:c r="A209" s="28" t="n">
        <x:v>60</x:v>
      </x:c>
      <x:c r="B209" s="14" t="n">
        <x:v>45577</x:v>
      </x:c>
      <x:c r="C209" s="14" t="n">
        <x:v>45636</x:v>
      </x:c>
      <x:c r="D209" s="14" t="n">
        <x:v>45637</x:v>
      </x:c>
      <x:c r="E209" s="28" t="n">
        <x:v>5</x:v>
      </x:c>
      <x:c r="F209" s="8" t="str">
        <x:v>r7|rsi_14|true_range|chaikin_ad|obv</x:v>
      </x:c>
    </x:row>
    <x:row r="210">
      <x:c r="A210" s="28" t="n">
        <x:v>60</x:v>
      </x:c>
      <x:c r="B210" s="14" t="n">
        <x:v>45578</x:v>
      </x:c>
      <x:c r="C210" s="14" t="n">
        <x:v>45637</x:v>
      </x:c>
      <x:c r="D210" s="14" t="n">
        <x:v>45638</x:v>
      </x:c>
      <x:c r="E210" s="28" t="n">
        <x:v>5</x:v>
      </x:c>
      <x:c r="F210" s="8" t="str">
        <x:v>r7|momentum_10|true_range|chaikin_ad|obv</x:v>
      </x:c>
    </x:row>
    <x:row r="211">
      <x:c r="A211" s="28" t="n">
        <x:v>60</x:v>
      </x:c>
      <x:c r="B211" s="14" t="n">
        <x:v>45579</x:v>
      </x:c>
      <x:c r="C211" s="14" t="n">
        <x:v>45638</x:v>
      </x:c>
      <x:c r="D211" s="14" t="n">
        <x:v>45639</x:v>
      </x:c>
      <x:c r="E211" s="28" t="n">
        <x:v>5</x:v>
      </x:c>
      <x:c r="F211" s="8" t="str">
        <x:v>r7|rsi_14|true_range|chaikin_ad|obv</x:v>
      </x:c>
    </x:row>
    <x:row r="212">
      <x:c r="A212" s="28" t="n">
        <x:v>60</x:v>
      </x:c>
      <x:c r="B212" s="14" t="n">
        <x:v>45580</x:v>
      </x:c>
      <x:c r="C212" s="14" t="n">
        <x:v>45639</x:v>
      </x:c>
      <x:c r="D212" s="14" t="n">
        <x:v>45640</x:v>
      </x:c>
      <x:c r="E212" s="28" t="n">
        <x:v>5</x:v>
      </x:c>
      <x:c r="F212" s="8" t="str">
        <x:v>r7|rsi_14|true_range|chaikin_ad|obv</x:v>
      </x:c>
    </x:row>
    <x:row r="213">
      <x:c r="A213" s="28" t="n">
        <x:v>60</x:v>
      </x:c>
      <x:c r="B213" s="14" t="n">
        <x:v>45581</x:v>
      </x:c>
      <x:c r="C213" s="14" t="n">
        <x:v>45640</x:v>
      </x:c>
      <x:c r="D213" s="14" t="n">
        <x:v>45641</x:v>
      </x:c>
      <x:c r="E213" s="28" t="n">
        <x:v>5</x:v>
      </x:c>
      <x:c r="F213" s="8" t="str">
        <x:v>r7|rsi_14|true_range|chaikin_ad|obv</x:v>
      </x:c>
    </x:row>
    <x:row r="214">
      <x:c r="A214" s="28" t="n">
        <x:v>60</x:v>
      </x:c>
      <x:c r="B214" s="14" t="n">
        <x:v>45582</x:v>
      </x:c>
      <x:c r="C214" s="14" t="n">
        <x:v>45641</x:v>
      </x:c>
      <x:c r="D214" s="14" t="n">
        <x:v>45642</x:v>
      </x:c>
      <x:c r="E214" s="28" t="n">
        <x:v>5</x:v>
      </x:c>
      <x:c r="F214" s="8" t="str">
        <x:v>r7|rsi_14|true_range|chaikin_ad|obv</x:v>
      </x:c>
    </x:row>
    <x:row r="215">
      <x:c r="A215" s="28" t="n">
        <x:v>60</x:v>
      </x:c>
      <x:c r="B215" s="14" t="n">
        <x:v>45583</x:v>
      </x:c>
      <x:c r="C215" s="14" t="n">
        <x:v>45642</x:v>
      </x:c>
      <x:c r="D215" s="14" t="n">
        <x:v>45643</x:v>
      </x:c>
      <x:c r="E215" s="28" t="n">
        <x:v>5</x:v>
      </x:c>
      <x:c r="F215" s="8" t="str">
        <x:v>r7|momentum_10|true_range|chaikin_ad|obv</x:v>
      </x:c>
    </x:row>
    <x:row r="216">
      <x:c r="A216" s="28" t="n">
        <x:v>60</x:v>
      </x:c>
      <x:c r="B216" s="14" t="n">
        <x:v>45584</x:v>
      </x:c>
      <x:c r="C216" s="14" t="n">
        <x:v>45643</x:v>
      </x:c>
      <x:c r="D216" s="14" t="n">
        <x:v>45644</x:v>
      </x:c>
      <x:c r="E216" s="28" t="n">
        <x:v>5</x:v>
      </x:c>
      <x:c r="F216" s="8" t="str">
        <x:v>r7|momentum_10|true_range|chaikin_ad|obv</x:v>
      </x:c>
    </x:row>
    <x:row r="217">
      <x:c r="A217" s="28" t="n">
        <x:v>60</x:v>
      </x:c>
      <x:c r="B217" s="14" t="n">
        <x:v>45585</x:v>
      </x:c>
      <x:c r="C217" s="14" t="n">
        <x:v>45644</x:v>
      </x:c>
      <x:c r="D217" s="14" t="n">
        <x:v>45645</x:v>
      </x:c>
      <x:c r="E217" s="28" t="n">
        <x:v>5</x:v>
      </x:c>
      <x:c r="F217" s="8" t="str">
        <x:v>r7|momentum_10|true_range|chaikin_ad|obv</x:v>
      </x:c>
    </x:row>
    <x:row r="218">
      <x:c r="A218" s="28" t="n">
        <x:v>60</x:v>
      </x:c>
      <x:c r="B218" s="14" t="n">
        <x:v>45586</x:v>
      </x:c>
      <x:c r="C218" s="14" t="n">
        <x:v>45645</x:v>
      </x:c>
      <x:c r="D218" s="14" t="n">
        <x:v>45646</x:v>
      </x:c>
      <x:c r="E218" s="28" t="n">
        <x:v>6</x:v>
      </x:c>
      <x:c r="F218" s="8" t="str">
        <x:v>r6|r8|momentum_10|true_range|chaikin_ad|obv</x:v>
      </x:c>
    </x:row>
    <x:row r="219">
      <x:c r="A219" s="28" t="n">
        <x:v>60</x:v>
      </x:c>
      <x:c r="B219" s="14" t="n">
        <x:v>45587</x:v>
      </x:c>
      <x:c r="C219" s="14" t="n">
        <x:v>45646</x:v>
      </x:c>
      <x:c r="D219" s="14" t="n">
        <x:v>45647</x:v>
      </x:c>
      <x:c r="E219" s="28" t="n">
        <x:v>6</x:v>
      </x:c>
      <x:c r="F219" s="8" t="str">
        <x:v>r6|r8|momentum_10|true_range|chaikin_ad|obv</x:v>
      </x:c>
    </x:row>
    <x:row r="220">
      <x:c r="A220" s="28" t="n">
        <x:v>60</x:v>
      </x:c>
      <x:c r="B220" s="14" t="n">
        <x:v>45588</x:v>
      </x:c>
      <x:c r="C220" s="14" t="n">
        <x:v>45647</x:v>
      </x:c>
      <x:c r="D220" s="14" t="n">
        <x:v>45648</x:v>
      </x:c>
      <x:c r="E220" s="28" t="n">
        <x:v>6</x:v>
      </x:c>
      <x:c r="F220" s="8" t="str">
        <x:v>r6|r8|momentum_10|true_range|chaikin_ad|obv</x:v>
      </x:c>
    </x:row>
    <x:row r="221">
      <x:c r="A221" s="28" t="n">
        <x:v>60</x:v>
      </x:c>
      <x:c r="B221" s="14" t="n">
        <x:v>45589</x:v>
      </x:c>
      <x:c r="C221" s="14" t="n">
        <x:v>45648</x:v>
      </x:c>
      <x:c r="D221" s="14" t="n">
        <x:v>45649</x:v>
      </x:c>
      <x:c r="E221" s="28" t="n">
        <x:v>6</x:v>
      </x:c>
      <x:c r="F221" s="8" t="str">
        <x:v>r6|r8|rsi_14|true_range|chaikin_ad|obv</x:v>
      </x:c>
    </x:row>
    <x:row r="222">
      <x:c r="A222" s="28" t="n">
        <x:v>60</x:v>
      </x:c>
      <x:c r="B222" s="14" t="n">
        <x:v>45590</x:v>
      </x:c>
      <x:c r="C222" s="14" t="n">
        <x:v>45649</x:v>
      </x:c>
      <x:c r="D222" s="14" t="n">
        <x:v>45650</x:v>
      </x:c>
      <x:c r="E222" s="28" t="n">
        <x:v>6</x:v>
      </x:c>
      <x:c r="F222" s="8" t="str">
        <x:v>r6|r8|rsi_14|true_range|chaikin_ad|obv</x:v>
      </x:c>
    </x:row>
    <x:row r="223">
      <x:c r="A223" s="28" t="n">
        <x:v>60</x:v>
      </x:c>
      <x:c r="B223" s="14" t="n">
        <x:v>45591</x:v>
      </x:c>
      <x:c r="C223" s="14" t="n">
        <x:v>45650</x:v>
      </x:c>
      <x:c r="D223" s="14" t="n">
        <x:v>45651</x:v>
      </x:c>
      <x:c r="E223" s="28" t="n">
        <x:v>6</x:v>
      </x:c>
      <x:c r="F223" s="8" t="str">
        <x:v>r6|r8|rsi_14|true_range|chaikin_ad|obv</x:v>
      </x:c>
    </x:row>
    <x:row r="224">
      <x:c r="A224" s="28" t="n">
        <x:v>60</x:v>
      </x:c>
      <x:c r="B224" s="14" t="n">
        <x:v>45592</x:v>
      </x:c>
      <x:c r="C224" s="14" t="n">
        <x:v>45651</x:v>
      </x:c>
      <x:c r="D224" s="14" t="n">
        <x:v>45652</x:v>
      </x:c>
      <x:c r="E224" s="28" t="n">
        <x:v>6</x:v>
      </x:c>
      <x:c r="F224" s="8" t="str">
        <x:v>r6|r8|rsi_14|true_range|chaikin_ad|obv</x:v>
      </x:c>
    </x:row>
    <x:row r="225">
      <x:c r="A225" s="28" t="n">
        <x:v>60</x:v>
      </x:c>
      <x:c r="B225" s="14" t="n">
        <x:v>45593</x:v>
      </x:c>
      <x:c r="C225" s="14" t="n">
        <x:v>45652</x:v>
      </x:c>
      <x:c r="D225" s="14" t="n">
        <x:v>45653</x:v>
      </x:c>
      <x:c r="E225" s="28" t="n">
        <x:v>6</x:v>
      </x:c>
      <x:c r="F225" s="8" t="str">
        <x:v>r6|r8|rsi_14|true_range|chaikin_ad|obv</x:v>
      </x:c>
    </x:row>
    <x:row r="226">
      <x:c r="A226" s="28" t="n">
        <x:v>60</x:v>
      </x:c>
      <x:c r="B226" s="14" t="n">
        <x:v>45594</x:v>
      </x:c>
      <x:c r="C226" s="14" t="n">
        <x:v>45653</x:v>
      </x:c>
      <x:c r="D226" s="14" t="n">
        <x:v>45654</x:v>
      </x:c>
      <x:c r="E226" s="28" t="n">
        <x:v>6</x:v>
      </x:c>
      <x:c r="F226" s="8" t="str">
        <x:v>r6|r8|rsi_14|true_range|chaikin_ad|obv</x:v>
      </x:c>
    </x:row>
    <x:row r="227">
      <x:c r="A227" s="28" t="n">
        <x:v>60</x:v>
      </x:c>
      <x:c r="B227" s="14" t="n">
        <x:v>45595</x:v>
      </x:c>
      <x:c r="C227" s="14" t="n">
        <x:v>45654</x:v>
      </x:c>
      <x:c r="D227" s="14" t="n">
        <x:v>45655</x:v>
      </x:c>
      <x:c r="E227" s="28" t="n">
        <x:v>6</x:v>
      </x:c>
      <x:c r="F227" s="8" t="str">
        <x:v>r6|r8|rsi_14|true_range|chaikin_ad|obv</x:v>
      </x:c>
    </x:row>
    <x:row r="228">
      <x:c r="A228" s="28" t="n">
        <x:v>60</x:v>
      </x:c>
      <x:c r="B228" s="14" t="n">
        <x:v>45596</x:v>
      </x:c>
      <x:c r="C228" s="14" t="n">
        <x:v>45655</x:v>
      </x:c>
      <x:c r="D228" s="14" t="n">
        <x:v>45656</x:v>
      </x:c>
      <x:c r="E228" s="28" t="n">
        <x:v>6</x:v>
      </x:c>
      <x:c r="F228" s="8" t="str">
        <x:v>r6|r8|rsi_14|true_range|chaikin_ad|obv</x:v>
      </x:c>
    </x:row>
    <x:row r="229">
      <x:c r="A229" s="28" t="n">
        <x:v>60</x:v>
      </x:c>
      <x:c r="B229" s="14" t="n">
        <x:v>45597</x:v>
      </x:c>
      <x:c r="C229" s="14" t="n">
        <x:v>45656</x:v>
      </x:c>
      <x:c r="D229" s="14" t="n">
        <x:v>45657</x:v>
      </x:c>
      <x:c r="E229" s="28" t="n">
        <x:v>5</x:v>
      </x:c>
      <x:c r="F229" s="8" t="str">
        <x:v>r6|r8|true_range|chaikin_ad|obv</x:v>
      </x:c>
    </x:row>
    <x:row r="230">
      <x:c r="A230" s="28" t="n">
        <x:v>60</x:v>
      </x:c>
      <x:c r="B230" s="14" t="n">
        <x:v>45598</x:v>
      </x:c>
      <x:c r="C230" s="14" t="n">
        <x:v>45657</x:v>
      </x:c>
      <x:c r="D230" s="14" t="n">
        <x:v>45658</x:v>
      </x:c>
      <x:c r="E230" s="28" t="n">
        <x:v>5</x:v>
      </x:c>
      <x:c r="F230" s="8" t="str">
        <x:v>r6|r8|true_range|chaikin_ad|obv</x:v>
      </x:c>
    </x:row>
    <x:row r="231">
      <x:c r="A231" s="28" t="n">
        <x:v>60</x:v>
      </x:c>
      <x:c r="B231" s="14" t="n">
        <x:v>45599</x:v>
      </x:c>
      <x:c r="C231" s="14" t="n">
        <x:v>45658</x:v>
      </x:c>
      <x:c r="D231" s="14" t="n">
        <x:v>45659</x:v>
      </x:c>
      <x:c r="E231" s="28" t="n">
        <x:v>4</x:v>
      </x:c>
      <x:c r="F231" s="8" t="str">
        <x:v>r7|true_range|chaikin_ad|obv</x:v>
      </x:c>
    </x:row>
    <x:row r="232">
      <x:c r="A232" s="28" t="n">
        <x:v>60</x:v>
      </x:c>
      <x:c r="B232" s="14" t="n">
        <x:v>45600</x:v>
      </x:c>
      <x:c r="C232" s="14" t="n">
        <x:v>45659</x:v>
      </x:c>
      <x:c r="D232" s="14" t="n">
        <x:v>45660</x:v>
      </x:c>
      <x:c r="E232" s="28" t="n">
        <x:v>4</x:v>
      </x:c>
      <x:c r="F232" s="8" t="str">
        <x:v>r7|true_range|chaikin_ad|obv</x:v>
      </x:c>
    </x:row>
    <x:row r="233">
      <x:c r="A233" s="28" t="n">
        <x:v>60</x:v>
      </x:c>
      <x:c r="B233" s="14" t="n">
        <x:v>45601</x:v>
      </x:c>
      <x:c r="C233" s="14" t="n">
        <x:v>45660</x:v>
      </x:c>
      <x:c r="D233" s="14" t="n">
        <x:v>45661</x:v>
      </x:c>
      <x:c r="E233" s="28" t="n">
        <x:v>4</x:v>
      </x:c>
      <x:c r="F233" s="8" t="str">
        <x:v>r7|true_range|chaikin_ad|obv</x:v>
      </x:c>
    </x:row>
    <x:row r="234">
      <x:c r="A234" s="28" t="n">
        <x:v>60</x:v>
      </x:c>
      <x:c r="B234" s="14" t="n">
        <x:v>45602</x:v>
      </x:c>
      <x:c r="C234" s="14" t="n">
        <x:v>45661</x:v>
      </x:c>
      <x:c r="D234" s="14" t="n">
        <x:v>45662</x:v>
      </x:c>
      <x:c r="E234" s="28" t="n">
        <x:v>4</x:v>
      </x:c>
      <x:c r="F234" s="8" t="str">
        <x:v>r7|true_range|chaikin_ad|obv</x:v>
      </x:c>
    </x:row>
    <x:row r="235">
      <x:c r="A235" s="28" t="n">
        <x:v>60</x:v>
      </x:c>
      <x:c r="B235" s="14" t="n">
        <x:v>45603</x:v>
      </x:c>
      <x:c r="C235" s="14" t="n">
        <x:v>45662</x:v>
      </x:c>
      <x:c r="D235" s="14" t="n">
        <x:v>45663</x:v>
      </x:c>
      <x:c r="E235" s="28" t="n">
        <x:v>4</x:v>
      </x:c>
      <x:c r="F235" s="8" t="str">
        <x:v>r7|true_range|chaikin_ad|obv</x:v>
      </x:c>
    </x:row>
    <x:row r="236">
      <x:c r="A236" s="28" t="n">
        <x:v>60</x:v>
      </x:c>
      <x:c r="B236" s="14" t="n">
        <x:v>45604</x:v>
      </x:c>
      <x:c r="C236" s="14" t="n">
        <x:v>45663</x:v>
      </x:c>
      <x:c r="D236" s="14" t="n">
        <x:v>45664</x:v>
      </x:c>
      <x:c r="E236" s="28" t="n">
        <x:v>4</x:v>
      </x:c>
      <x:c r="F236" s="8" t="str">
        <x:v>r7|true_range|chaikin_ad|obv</x:v>
      </x:c>
    </x:row>
    <x:row r="237">
      <x:c r="A237" s="28" t="n">
        <x:v>60</x:v>
      </x:c>
      <x:c r="B237" s="14" t="n">
        <x:v>45605</x:v>
      </x:c>
      <x:c r="C237" s="14" t="n">
        <x:v>45664</x:v>
      </x:c>
      <x:c r="D237" s="14" t="n">
        <x:v>45665</x:v>
      </x:c>
      <x:c r="E237" s="28" t="n">
        <x:v>4</x:v>
      </x:c>
      <x:c r="F237" s="8" t="str">
        <x:v>r7|true_range|chaikin_ad|obv</x:v>
      </x:c>
    </x:row>
    <x:row r="238">
      <x:c r="A238" s="28" t="n">
        <x:v>60</x:v>
      </x:c>
      <x:c r="B238" s="14" t="n">
        <x:v>45606</x:v>
      </x:c>
      <x:c r="C238" s="14" t="n">
        <x:v>45665</x:v>
      </x:c>
      <x:c r="D238" s="14" t="n">
        <x:v>45666</x:v>
      </x:c>
      <x:c r="E238" s="28" t="n">
        <x:v>5</x:v>
      </x:c>
      <x:c r="F238" s="8" t="str">
        <x:v>r7|momentum_10|true_range|chaikin_ad|obv</x:v>
      </x:c>
    </x:row>
    <x:row r="239">
      <x:c r="A239" s="28" t="n">
        <x:v>60</x:v>
      </x:c>
      <x:c r="B239" s="14" t="n">
        <x:v>45607</x:v>
      </x:c>
      <x:c r="C239" s="14" t="n">
        <x:v>45666</x:v>
      </x:c>
      <x:c r="D239" s="14" t="n">
        <x:v>45667</x:v>
      </x:c>
      <x:c r="E239" s="28" t="n">
        <x:v>5</x:v>
      </x:c>
      <x:c r="F239" s="8" t="str">
        <x:v>r7|momentum_10|true_range|chaikin_ad|obv</x:v>
      </x:c>
    </x:row>
    <x:row r="240">
      <x:c r="A240" s="28" t="n">
        <x:v>60</x:v>
      </x:c>
      <x:c r="B240" s="14" t="n">
        <x:v>45608</x:v>
      </x:c>
      <x:c r="C240" s="14" t="n">
        <x:v>45667</x:v>
      </x:c>
      <x:c r="D240" s="14" t="n">
        <x:v>45668</x:v>
      </x:c>
      <x:c r="E240" s="28" t="n">
        <x:v>5</x:v>
      </x:c>
      <x:c r="F240" s="8" t="str">
        <x:v>r7|momentum_10|true_range|chaikin_ad|obv</x:v>
      </x:c>
    </x:row>
    <x:row r="241">
      <x:c r="A241" s="28" t="n">
        <x:v>60</x:v>
      </x:c>
      <x:c r="B241" s="14" t="n">
        <x:v>45609</x:v>
      </x:c>
      <x:c r="C241" s="14" t="n">
        <x:v>45668</x:v>
      </x:c>
      <x:c r="D241" s="14" t="n">
        <x:v>45669</x:v>
      </x:c>
      <x:c r="E241" s="28" t="n">
        <x:v>5</x:v>
      </x:c>
      <x:c r="F241" s="8" t="str">
        <x:v>r7|momentum_10|true_range|chaikin_ad|obv</x:v>
      </x:c>
    </x:row>
    <x:row r="242">
      <x:c r="A242" s="28" t="n">
        <x:v>60</x:v>
      </x:c>
      <x:c r="B242" s="14" t="n">
        <x:v>45610</x:v>
      </x:c>
      <x:c r="C242" s="14" t="n">
        <x:v>45669</x:v>
      </x:c>
      <x:c r="D242" s="14" t="n">
        <x:v>45670</x:v>
      </x:c>
      <x:c r="E242" s="28" t="n">
        <x:v>5</x:v>
      </x:c>
      <x:c r="F242" s="8" t="str">
        <x:v>r7|momentum_10|true_range|chaikin_ad|obv</x:v>
      </x:c>
    </x:row>
    <x:row r="243">
      <x:c r="A243" s="28" t="n">
        <x:v>60</x:v>
      </x:c>
      <x:c r="B243" s="14" t="n">
        <x:v>45611</x:v>
      </x:c>
      <x:c r="C243" s="14" t="n">
        <x:v>45670</x:v>
      </x:c>
      <x:c r="D243" s="14" t="n">
        <x:v>45671</x:v>
      </x:c>
      <x:c r="E243" s="28" t="n">
        <x:v>5</x:v>
      </x:c>
      <x:c r="F243" s="8" t="str">
        <x:v>r8|momentum_10|true_range|chaikin_ad|obv</x:v>
      </x:c>
    </x:row>
    <x:row r="244">
      <x:c r="A244" s="28" t="n">
        <x:v>60</x:v>
      </x:c>
      <x:c r="B244" s="14" t="n">
        <x:v>45612</x:v>
      </x:c>
      <x:c r="C244" s="14" t="n">
        <x:v>45671</x:v>
      </x:c>
      <x:c r="D244" s="14" t="n">
        <x:v>45672</x:v>
      </x:c>
      <x:c r="E244" s="28" t="n">
        <x:v>5</x:v>
      </x:c>
      <x:c r="F244" s="8" t="str">
        <x:v>r8|momentum_10|true_range|chaikin_ad|obv</x:v>
      </x:c>
    </x:row>
    <x:row r="245">
      <x:c r="A245" s="28" t="n">
        <x:v>60</x:v>
      </x:c>
      <x:c r="B245" s="14" t="n">
        <x:v>45613</x:v>
      </x:c>
      <x:c r="C245" s="14" t="n">
        <x:v>45672</x:v>
      </x:c>
      <x:c r="D245" s="14" t="n">
        <x:v>45673</x:v>
      </x:c>
      <x:c r="E245" s="28" t="n">
        <x:v>5</x:v>
      </x:c>
      <x:c r="F245" s="8" t="str">
        <x:v>r8|momentum_10|true_range|chaikin_ad|obv</x:v>
      </x:c>
    </x:row>
    <x:row r="246">
      <x:c r="A246" s="28" t="n">
        <x:v>60</x:v>
      </x:c>
      <x:c r="B246" s="14" t="n">
        <x:v>45614</x:v>
      </x:c>
      <x:c r="C246" s="14" t="n">
        <x:v>45673</x:v>
      </x:c>
      <x:c r="D246" s="14" t="n">
        <x:v>45674</x:v>
      </x:c>
      <x:c r="E246" s="28" t="n">
        <x:v>5</x:v>
      </x:c>
      <x:c r="F246" s="8" t="str">
        <x:v>r8|momentum_10|true_range|chaikin_ad|obv</x:v>
      </x:c>
    </x:row>
    <x:row r="247">
      <x:c r="A247" s="28" t="n">
        <x:v>60</x:v>
      </x:c>
      <x:c r="B247" s="14" t="n">
        <x:v>45615</x:v>
      </x:c>
      <x:c r="C247" s="14" t="n">
        <x:v>45674</x:v>
      </x:c>
      <x:c r="D247" s="14" t="n">
        <x:v>45675</x:v>
      </x:c>
      <x:c r="E247" s="28" t="n">
        <x:v>5</x:v>
      </x:c>
      <x:c r="F247" s="8" t="str">
        <x:v>r8|momentum_10|true_range|chaikin_ad|obv</x:v>
      </x:c>
    </x:row>
    <x:row r="248">
      <x:c r="A248" s="28" t="n">
        <x:v>60</x:v>
      </x:c>
      <x:c r="B248" s="14" t="n">
        <x:v>45616</x:v>
      </x:c>
      <x:c r="C248" s="14" t="n">
        <x:v>45675</x:v>
      </x:c>
      <x:c r="D248" s="14" t="n">
        <x:v>45676</x:v>
      </x:c>
      <x:c r="E248" s="28" t="n">
        <x:v>6</x:v>
      </x:c>
      <x:c r="F248" s="8" t="str">
        <x:v>r7|momentum_10|rsi_14|true_range|chaikin_ad|obv</x:v>
      </x:c>
    </x:row>
    <x:row r="249">
      <x:c r="A249" s="28" t="n">
        <x:v>60</x:v>
      </x:c>
      <x:c r="B249" s="14" t="n">
        <x:v>45617</x:v>
      </x:c>
      <x:c r="C249" s="14" t="n">
        <x:v>45676</x:v>
      </x:c>
      <x:c r="D249" s="14" t="n">
        <x:v>45677</x:v>
      </x:c>
      <x:c r="E249" s="28" t="n">
        <x:v>6</x:v>
      </x:c>
      <x:c r="F249" s="8" t="str">
        <x:v>r8|momentum_10|rsi_14|true_range|chaikin_ad|obv</x:v>
      </x:c>
    </x:row>
    <x:row r="250">
      <x:c r="A250" s="28" t="n">
        <x:v>60</x:v>
      </x:c>
      <x:c r="B250" s="14" t="n">
        <x:v>45618</x:v>
      </x:c>
      <x:c r="C250" s="14" t="n">
        <x:v>45677</x:v>
      </x:c>
      <x:c r="D250" s="14" t="n">
        <x:v>45678</x:v>
      </x:c>
      <x:c r="E250" s="28" t="n">
        <x:v>5</x:v>
      </x:c>
      <x:c r="F250" s="8" t="str">
        <x:v>r7|momentum_10|rsi_14|true_range|chaikin_ad</x:v>
      </x:c>
    </x:row>
    <x:row r="251">
      <x:c r="A251" s="28" t="n">
        <x:v>60</x:v>
      </x:c>
      <x:c r="B251" s="14" t="n">
        <x:v>45619</x:v>
      </x:c>
      <x:c r="C251" s="14" t="n">
        <x:v>45678</x:v>
      </x:c>
      <x:c r="D251" s="14" t="n">
        <x:v>45679</x:v>
      </x:c>
      <x:c r="E251" s="28" t="n">
        <x:v>5</x:v>
      </x:c>
      <x:c r="F251" s="8" t="str">
        <x:v>r7|momentum_10|rsi_14|true_range|chaikin_ad</x:v>
      </x:c>
    </x:row>
    <x:row r="252">
      <x:c r="A252" s="28" t="n">
        <x:v>60</x:v>
      </x:c>
      <x:c r="B252" s="14" t="n">
        <x:v>45620</x:v>
      </x:c>
      <x:c r="C252" s="14" t="n">
        <x:v>45679</x:v>
      </x:c>
      <x:c r="D252" s="14" t="n">
        <x:v>45680</x:v>
      </x:c>
      <x:c r="E252" s="28" t="n">
        <x:v>5</x:v>
      </x:c>
      <x:c r="F252" s="8" t="str">
        <x:v>r7|momentum_10|rsi_14|true_range|chaikin_ad</x:v>
      </x:c>
    </x:row>
    <x:row r="253">
      <x:c r="A253" s="28" t="n">
        <x:v>60</x:v>
      </x:c>
      <x:c r="B253" s="14" t="n">
        <x:v>45621</x:v>
      </x:c>
      <x:c r="C253" s="14" t="n">
        <x:v>45680</x:v>
      </x:c>
      <x:c r="D253" s="14" t="n">
        <x:v>45681</x:v>
      </x:c>
      <x:c r="E253" s="28" t="n">
        <x:v>5</x:v>
      </x:c>
      <x:c r="F253" s="8" t="str">
        <x:v>r7|momentum_10|rsi_14|true_range|chaikin_ad</x:v>
      </x:c>
    </x:row>
    <x:row r="254">
      <x:c r="A254" s="28" t="n">
        <x:v>60</x:v>
      </x:c>
      <x:c r="B254" s="14" t="n">
        <x:v>45622</x:v>
      </x:c>
      <x:c r="C254" s="14" t="n">
        <x:v>45681</x:v>
      </x:c>
      <x:c r="D254" s="14" t="n">
        <x:v>45682</x:v>
      </x:c>
      <x:c r="E254" s="28" t="n">
        <x:v>5</x:v>
      </x:c>
      <x:c r="F254" s="8" t="str">
        <x:v>r7|momentum_10|rsi_14|true_range|chaikin_ad</x:v>
      </x:c>
    </x:row>
    <x:row r="255">
      <x:c r="A255" s="28" t="n">
        <x:v>60</x:v>
      </x:c>
      <x:c r="B255" s="14" t="n">
        <x:v>45623</x:v>
      </x:c>
      <x:c r="C255" s="14" t="n">
        <x:v>45682</x:v>
      </x:c>
      <x:c r="D255" s="14" t="n">
        <x:v>45683</x:v>
      </x:c>
      <x:c r="E255" s="28" t="n">
        <x:v>5</x:v>
      </x:c>
      <x:c r="F255" s="8" t="str">
        <x:v>r7|momentum_10|rsi_14|true_range|chaikin_ad</x:v>
      </x:c>
    </x:row>
    <x:row r="256">
      <x:c r="A256" s="28" t="n">
        <x:v>60</x:v>
      </x:c>
      <x:c r="B256" s="14" t="n">
        <x:v>45624</x:v>
      </x:c>
      <x:c r="C256" s="14" t="n">
        <x:v>45683</x:v>
      </x:c>
      <x:c r="D256" s="14" t="n">
        <x:v>45684</x:v>
      </x:c>
      <x:c r="E256" s="28" t="n">
        <x:v>5</x:v>
      </x:c>
      <x:c r="F256" s="8" t="str">
        <x:v>r7|momentum_10|rsi_14|true_range|chaikin_ad</x:v>
      </x:c>
    </x:row>
    <x:row r="257">
      <x:c r="A257" s="28" t="n">
        <x:v>60</x:v>
      </x:c>
      <x:c r="B257" s="14" t="n">
        <x:v>45625</x:v>
      </x:c>
      <x:c r="C257" s="14" t="n">
        <x:v>45684</x:v>
      </x:c>
      <x:c r="D257" s="14" t="n">
        <x:v>45685</x:v>
      </x:c>
      <x:c r="E257" s="28" t="n">
        <x:v>5</x:v>
      </x:c>
      <x:c r="F257" s="8" t="str">
        <x:v>r7|momentum_10|rsi_14|true_range|chaikin_ad</x:v>
      </x:c>
    </x:row>
    <x:row r="258">
      <x:c r="A258" s="28" t="n">
        <x:v>60</x:v>
      </x:c>
      <x:c r="B258" s="14" t="n">
        <x:v>45626</x:v>
      </x:c>
      <x:c r="C258" s="14" t="n">
        <x:v>45685</x:v>
      </x:c>
      <x:c r="D258" s="14" t="n">
        <x:v>45686</x:v>
      </x:c>
      <x:c r="E258" s="28" t="n">
        <x:v>6</x:v>
      </x:c>
      <x:c r="F258" s="8" t="str">
        <x:v>r7|momentum_10|rsi_14|parabolic_sar|true_range|chaikin_ad</x:v>
      </x:c>
    </x:row>
    <x:row r="259">
      <x:c r="A259" s="28" t="n">
        <x:v>60</x:v>
      </x:c>
      <x:c r="B259" s="14" t="n">
        <x:v>45627</x:v>
      </x:c>
      <x:c r="C259" s="14" t="n">
        <x:v>45686</x:v>
      </x:c>
      <x:c r="D259" s="14" t="n">
        <x:v>45687</x:v>
      </x:c>
      <x:c r="E259" s="28" t="n">
        <x:v>6</x:v>
      </x:c>
      <x:c r="F259" s="8" t="str">
        <x:v>r7|momentum_10|rsi_14|parabolic_sar|true_range|chaikin_ad</x:v>
      </x:c>
    </x:row>
    <x:row r="260">
      <x:c r="A260" s="28" t="n">
        <x:v>60</x:v>
      </x:c>
      <x:c r="B260" s="14" t="n">
        <x:v>45628</x:v>
      </x:c>
      <x:c r="C260" s="14" t="n">
        <x:v>45687</x:v>
      </x:c>
      <x:c r="D260" s="14" t="n">
        <x:v>45688</x:v>
      </x:c>
      <x:c r="E260" s="28" t="n">
        <x:v>6</x:v>
      </x:c>
      <x:c r="F260" s="8" t="str">
        <x:v>r7|momentum_10|rsi_14|parabolic_sar|true_range|chaikin_ad</x:v>
      </x:c>
    </x:row>
    <x:row r="261">
      <x:c r="A261" s="28" t="n">
        <x:v>60</x:v>
      </x:c>
      <x:c r="B261" s="14" t="n">
        <x:v>45629</x:v>
      </x:c>
      <x:c r="C261" s="14" t="n">
        <x:v>45688</x:v>
      </x:c>
      <x:c r="D261" s="14" t="n">
        <x:v>45689</x:v>
      </x:c>
      <x:c r="E261" s="28" t="n">
        <x:v>6</x:v>
      </x:c>
      <x:c r="F261" s="8" t="str">
        <x:v>r7|momentum_10|rsi_14|parabolic_sar|true_range|chaikin_ad</x:v>
      </x:c>
    </x:row>
    <x:row r="262">
      <x:c r="A262" s="28" t="n">
        <x:v>60</x:v>
      </x:c>
      <x:c r="B262" s="14" t="n">
        <x:v>45630</x:v>
      </x:c>
      <x:c r="C262" s="14" t="n">
        <x:v>45689</x:v>
      </x:c>
      <x:c r="D262" s="14" t="n">
        <x:v>45690</x:v>
      </x:c>
      <x:c r="E262" s="28" t="n">
        <x:v>6</x:v>
      </x:c>
      <x:c r="F262" s="8" t="str">
        <x:v>r7|momentum_10|rsi_14|parabolic_sar|true_range|chaikin_ad</x:v>
      </x:c>
    </x:row>
    <x:row r="263">
      <x:c r="A263" s="28" t="n">
        <x:v>60</x:v>
      </x:c>
      <x:c r="B263" s="14" t="n">
        <x:v>45631</x:v>
      </x:c>
      <x:c r="C263" s="14" t="n">
        <x:v>45690</x:v>
      </x:c>
      <x:c r="D263" s="14" t="n">
        <x:v>45691</x:v>
      </x:c>
      <x:c r="E263" s="28" t="n">
        <x:v>6</x:v>
      </x:c>
      <x:c r="F263" s="8" t="str">
        <x:v>r7|momentum_10|rsi_14|parabolic_sar|true_range|chaikin_ad</x:v>
      </x:c>
    </x:row>
    <x:row r="264">
      <x:c r="A264" s="28" t="n">
        <x:v>60</x:v>
      </x:c>
      <x:c r="B264" s="14" t="n">
        <x:v>45632</x:v>
      </x:c>
      <x:c r="C264" s="14" t="n">
        <x:v>45691</x:v>
      </x:c>
      <x:c r="D264" s="14" t="n">
        <x:v>45692</x:v>
      </x:c>
      <x:c r="E264" s="28" t="n">
        <x:v>6</x:v>
      </x:c>
      <x:c r="F264" s="8" t="str">
        <x:v>r7|momentum_10|rsi_14|parabolic_sar|true_range|chaikin_ad</x:v>
      </x:c>
    </x:row>
    <x:row r="265">
      <x:c r="A265" s="28" t="n">
        <x:v>60</x:v>
      </x:c>
      <x:c r="B265" s="14" t="n">
        <x:v>45633</x:v>
      </x:c>
      <x:c r="C265" s="14" t="n">
        <x:v>45692</x:v>
      </x:c>
      <x:c r="D265" s="14" t="n">
        <x:v>45693</x:v>
      </x:c>
      <x:c r="E265" s="28" t="n">
        <x:v>6</x:v>
      </x:c>
      <x:c r="F265" s="8" t="str">
        <x:v>r7|momentum_10|rsi_14|parabolic_sar|true_range|chaikin_ad</x:v>
      </x:c>
    </x:row>
    <x:row r="266">
      <x:c r="A266" s="28" t="n">
        <x:v>60</x:v>
      </x:c>
      <x:c r="B266" s="14" t="n">
        <x:v>45634</x:v>
      </x:c>
      <x:c r="C266" s="14" t="n">
        <x:v>45693</x:v>
      </x:c>
      <x:c r="D266" s="14" t="n">
        <x:v>45694</x:v>
      </x:c>
      <x:c r="E266" s="28" t="n">
        <x:v>6</x:v>
      </x:c>
      <x:c r="F266" s="8" t="str">
        <x:v>r7|momentum_10|rsi_14|parabolic_sar|true_range|chaikin_ad</x:v>
      </x:c>
    </x:row>
    <x:row r="267">
      <x:c r="A267" s="28" t="n">
        <x:v>60</x:v>
      </x:c>
      <x:c r="B267" s="14" t="n">
        <x:v>45635</x:v>
      </x:c>
      <x:c r="C267" s="14" t="n">
        <x:v>45694</x:v>
      </x:c>
      <x:c r="D267" s="14" t="n">
        <x:v>45695</x:v>
      </x:c>
      <x:c r="E267" s="28" t="n">
        <x:v>6</x:v>
      </x:c>
      <x:c r="F267" s="8" t="str">
        <x:v>r7|momentum_10|rsi_14|parabolic_sar|true_range|chaikin_ad</x:v>
      </x:c>
    </x:row>
    <x:row r="268">
      <x:c r="A268" s="28" t="n">
        <x:v>60</x:v>
      </x:c>
      <x:c r="B268" s="14" t="n">
        <x:v>45636</x:v>
      </x:c>
      <x:c r="C268" s="14" t="n">
        <x:v>45695</x:v>
      </x:c>
      <x:c r="D268" s="14" t="n">
        <x:v>45696</x:v>
      </x:c>
      <x:c r="E268" s="28" t="n">
        <x:v>5</x:v>
      </x:c>
      <x:c r="F268" s="8" t="str">
        <x:v>r7|momentum_10|rsi_14|parabolic_sar|chaikin_ad</x:v>
      </x:c>
    </x:row>
    <x:row r="269">
      <x:c r="A269" s="28" t="n">
        <x:v>60</x:v>
      </x:c>
      <x:c r="B269" s="14" t="n">
        <x:v>45637</x:v>
      </x:c>
      <x:c r="C269" s="14" t="n">
        <x:v>45696</x:v>
      </x:c>
      <x:c r="D269" s="14" t="n">
        <x:v>45697</x:v>
      </x:c>
      <x:c r="E269" s="28" t="n">
        <x:v>4</x:v>
      </x:c>
      <x:c r="F269" s="8" t="str">
        <x:v>r7|momentum_10|rsi_14|chaikin_ad</x:v>
      </x:c>
    </x:row>
    <x:row r="270">
      <x:c r="A270" s="28" t="n">
        <x:v>60</x:v>
      </x:c>
      <x:c r="B270" s="14" t="n">
        <x:v>45638</x:v>
      </x:c>
      <x:c r="C270" s="14" t="n">
        <x:v>45697</x:v>
      </x:c>
      <x:c r="D270" s="14" t="n">
        <x:v>45698</x:v>
      </x:c>
      <x:c r="E270" s="28" t="n">
        <x:v>4</x:v>
      </x:c>
      <x:c r="F270" s="8" t="str">
        <x:v>r8|momentum_10|rsi_14|chaikin_ad</x:v>
      </x:c>
    </x:row>
    <x:row r="271">
      <x:c r="A271" s="28" t="n">
        <x:v>60</x:v>
      </x:c>
      <x:c r="B271" s="14" t="n">
        <x:v>45639</x:v>
      </x:c>
      <x:c r="C271" s="14" t="n">
        <x:v>45698</x:v>
      </x:c>
      <x:c r="D271" s="14" t="n">
        <x:v>45699</x:v>
      </x:c>
      <x:c r="E271" s="28" t="n">
        <x:v>4</x:v>
      </x:c>
      <x:c r="F271" s="8" t="str">
        <x:v>r8|momentum_10|rsi_14|chaikin_ad</x:v>
      </x:c>
    </x:row>
    <x:row r="272">
      <x:c r="A272" s="28" t="n">
        <x:v>60</x:v>
      </x:c>
      <x:c r="B272" s="14" t="n">
        <x:v>45640</x:v>
      </x:c>
      <x:c r="C272" s="14" t="n">
        <x:v>45699</x:v>
      </x:c>
      <x:c r="D272" s="14" t="n">
        <x:v>45700</x:v>
      </x:c>
      <x:c r="E272" s="28" t="n">
        <x:v>4</x:v>
      </x:c>
      <x:c r="F272" s="8" t="str">
        <x:v>r8|momentum_10|rsi_14|chaikin_ad</x:v>
      </x:c>
    </x:row>
    <x:row r="273">
      <x:c r="A273" s="28" t="n">
        <x:v>60</x:v>
      </x:c>
      <x:c r="B273" s="14" t="n">
        <x:v>45641</x:v>
      </x:c>
      <x:c r="C273" s="14" t="n">
        <x:v>45700</x:v>
      </x:c>
      <x:c r="D273" s="14" t="n">
        <x:v>45701</x:v>
      </x:c>
      <x:c r="E273" s="28" t="n">
        <x:v>4</x:v>
      </x:c>
      <x:c r="F273" s="8" t="str">
        <x:v>r8|momentum_10|rsi_14|chaikin_ad</x:v>
      </x:c>
    </x:row>
    <x:row r="274">
      <x:c r="A274" s="28" t="n">
        <x:v>60</x:v>
      </x:c>
      <x:c r="B274" s="14" t="n">
        <x:v>45642</x:v>
      </x:c>
      <x:c r="C274" s="14" t="n">
        <x:v>45701</x:v>
      </x:c>
      <x:c r="D274" s="14" t="n">
        <x:v>45702</x:v>
      </x:c>
      <x:c r="E274" s="28" t="n">
        <x:v>4</x:v>
      </x:c>
      <x:c r="F274" s="8" t="str">
        <x:v>r8|momentum_10|rsi_14|chaikin_ad</x:v>
      </x:c>
    </x:row>
    <x:row r="275">
      <x:c r="A275" s="28" t="n">
        <x:v>60</x:v>
      </x:c>
      <x:c r="B275" s="14" t="n">
        <x:v>45643</x:v>
      </x:c>
      <x:c r="C275" s="14" t="n">
        <x:v>45702</x:v>
      </x:c>
      <x:c r="D275" s="14" t="n">
        <x:v>45703</x:v>
      </x:c>
      <x:c r="E275" s="28" t="n">
        <x:v>4</x:v>
      </x:c>
      <x:c r="F275" s="8" t="str">
        <x:v>r7|momentum_10|rsi_14|chaikin_ad</x:v>
      </x:c>
    </x:row>
    <x:row r="276">
      <x:c r="A276" s="28" t="n">
        <x:v>60</x:v>
      </x:c>
      <x:c r="B276" s="14" t="n">
        <x:v>45644</x:v>
      </x:c>
      <x:c r="C276" s="14" t="n">
        <x:v>45703</x:v>
      </x:c>
      <x:c r="D276" s="14" t="n">
        <x:v>45704</x:v>
      </x:c>
      <x:c r="E276" s="28" t="n">
        <x:v>4</x:v>
      </x:c>
      <x:c r="F276" s="8" t="str">
        <x:v>r7|momentum_10|rsi_14|chaikin_ad</x:v>
      </x:c>
    </x:row>
    <x:row r="277">
      <x:c r="A277" s="28" t="n">
        <x:v>60</x:v>
      </x:c>
      <x:c r="B277" s="14" t="n">
        <x:v>45645</x:v>
      </x:c>
      <x:c r="C277" s="14" t="n">
        <x:v>45704</x:v>
      </x:c>
      <x:c r="D277" s="14" t="n">
        <x:v>45705</x:v>
      </x:c>
      <x:c r="E277" s="28" t="n">
        <x:v>4</x:v>
      </x:c>
      <x:c r="F277" s="8" t="str">
        <x:v>r7|momentum_10|rsi_14|chaikin_ad</x:v>
      </x:c>
    </x:row>
    <x:row r="278">
      <x:c r="A278" s="28" t="n">
        <x:v>60</x:v>
      </x:c>
      <x:c r="B278" s="14" t="n">
        <x:v>45646</x:v>
      </x:c>
      <x:c r="C278" s="14" t="n">
        <x:v>45705</x:v>
      </x:c>
      <x:c r="D278" s="14" t="n">
        <x:v>45706</x:v>
      </x:c>
      <x:c r="E278" s="28" t="n">
        <x:v>4</x:v>
      </x:c>
      <x:c r="F278" s="8" t="str">
        <x:v>r7|momentum_10|rsi_14|chaikin_ad</x:v>
      </x:c>
    </x:row>
    <x:row r="279">
      <x:c r="A279" s="28" t="n">
        <x:v>60</x:v>
      </x:c>
      <x:c r="B279" s="14" t="n">
        <x:v>45647</x:v>
      </x:c>
      <x:c r="C279" s="14" t="n">
        <x:v>45706</x:v>
      </x:c>
      <x:c r="D279" s="14" t="n">
        <x:v>45707</x:v>
      </x:c>
      <x:c r="E279" s="28" t="n">
        <x:v>4</x:v>
      </x:c>
      <x:c r="F279" s="8" t="str">
        <x:v>r7|momentum_10|rsi_14|chaikin_ad</x:v>
      </x:c>
    </x:row>
    <x:row r="280">
      <x:c r="A280" s="28" t="n">
        <x:v>60</x:v>
      </x:c>
      <x:c r="B280" s="14" t="n">
        <x:v>45648</x:v>
      </x:c>
      <x:c r="C280" s="14" t="n">
        <x:v>45707</x:v>
      </x:c>
      <x:c r="D280" s="14" t="n">
        <x:v>45708</x:v>
      </x:c>
      <x:c r="E280" s="28" t="n">
        <x:v>4</x:v>
      </x:c>
      <x:c r="F280" s="8" t="str">
        <x:v>r7|momentum_10|rsi_14|chaikin_ad</x:v>
      </x:c>
    </x:row>
    <x:row r="281">
      <x:c r="A281" s="28" t="n">
        <x:v>60</x:v>
      </x:c>
      <x:c r="B281" s="14" t="n">
        <x:v>45649</x:v>
      </x:c>
      <x:c r="C281" s="14" t="n">
        <x:v>45708</x:v>
      </x:c>
      <x:c r="D281" s="14" t="n">
        <x:v>45709</x:v>
      </x:c>
      <x:c r="E281" s="28" t="n">
        <x:v>4</x:v>
      </x:c>
      <x:c r="F281" s="8" t="str">
        <x:v>r7|momentum_10|rsi_14|chaikin_ad</x:v>
      </x:c>
    </x:row>
    <x:row r="282">
      <x:c r="A282" s="28" t="n">
        <x:v>60</x:v>
      </x:c>
      <x:c r="B282" s="14" t="n">
        <x:v>45650</x:v>
      </x:c>
      <x:c r="C282" s="14" t="n">
        <x:v>45709</x:v>
      </x:c>
      <x:c r="D282" s="14" t="n">
        <x:v>45710</x:v>
      </x:c>
      <x:c r="E282" s="28" t="n">
        <x:v>4</x:v>
      </x:c>
      <x:c r="F282" s="8" t="str">
        <x:v>r7|momentum_10|rsi_14|chaikin_ad</x:v>
      </x:c>
    </x:row>
    <x:row r="283">
      <x:c r="A283" s="28" t="n">
        <x:v>60</x:v>
      </x:c>
      <x:c r="B283" s="14" t="n">
        <x:v>45651</x:v>
      </x:c>
      <x:c r="C283" s="14" t="n">
        <x:v>45710</x:v>
      </x:c>
      <x:c r="D283" s="14" t="n">
        <x:v>45711</x:v>
      </x:c>
      <x:c r="E283" s="28" t="n">
        <x:v>4</x:v>
      </x:c>
      <x:c r="F283" s="8" t="str">
        <x:v>r7|momentum_10|rsi_14|chaikin_ad</x:v>
      </x:c>
    </x:row>
    <x:row r="284">
      <x:c r="A284" s="28" t="n">
        <x:v>60</x:v>
      </x:c>
      <x:c r="B284" s="14" t="n">
        <x:v>45652</x:v>
      </x:c>
      <x:c r="C284" s="14" t="n">
        <x:v>45711</x:v>
      </x:c>
      <x:c r="D284" s="14" t="n">
        <x:v>45712</x:v>
      </x:c>
      <x:c r="E284" s="28" t="n">
        <x:v>4</x:v>
      </x:c>
      <x:c r="F284" s="8" t="str">
        <x:v>r7|momentum_10|rsi_14|chaikin_ad</x:v>
      </x:c>
    </x:row>
    <x:row r="285">
      <x:c r="A285" s="28" t="n">
        <x:v>60</x:v>
      </x:c>
      <x:c r="B285" s="14" t="n">
        <x:v>45653</x:v>
      </x:c>
      <x:c r="C285" s="14" t="n">
        <x:v>45712</x:v>
      </x:c>
      <x:c r="D285" s="14" t="n">
        <x:v>45713</x:v>
      </x:c>
      <x:c r="E285" s="28" t="n">
        <x:v>4</x:v>
      </x:c>
      <x:c r="F285" s="8" t="str">
        <x:v>r7|momentum_10|rsi_14|chaikin_ad</x:v>
      </x:c>
    </x:row>
    <x:row r="286">
      <x:c r="A286" s="28" t="n">
        <x:v>60</x:v>
      </x:c>
      <x:c r="B286" s="14" t="n">
        <x:v>45654</x:v>
      </x:c>
      <x:c r="C286" s="14" t="n">
        <x:v>45713</x:v>
      </x:c>
      <x:c r="D286" s="14" t="n">
        <x:v>45714</x:v>
      </x:c>
      <x:c r="E286" s="28" t="n">
        <x:v>4</x:v>
      </x:c>
      <x:c r="F286" s="8" t="str">
        <x:v>r7|momentum_10|rsi_14|chaikin_ad</x:v>
      </x:c>
    </x:row>
    <x:row r="287">
      <x:c r="A287" s="28" t="n">
        <x:v>60</x:v>
      </x:c>
      <x:c r="B287" s="14" t="n">
        <x:v>45655</x:v>
      </x:c>
      <x:c r="C287" s="14" t="n">
        <x:v>45714</x:v>
      </x:c>
      <x:c r="D287" s="14" t="n">
        <x:v>45715</x:v>
      </x:c>
      <x:c r="E287" s="28" t="n">
        <x:v>4</x:v>
      </x:c>
      <x:c r="F287" s="8" t="str">
        <x:v>r7|momentum_10|rsi_14|chaikin_ad</x:v>
      </x:c>
    </x:row>
    <x:row r="288">
      <x:c r="A288" s="28" t="n">
        <x:v>60</x:v>
      </x:c>
      <x:c r="B288" s="14" t="n">
        <x:v>45656</x:v>
      </x:c>
      <x:c r="C288" s="14" t="n">
        <x:v>45715</x:v>
      </x:c>
      <x:c r="D288" s="14" t="n">
        <x:v>45716</x:v>
      </x:c>
      <x:c r="E288" s="28" t="n">
        <x:v>4</x:v>
      </x:c>
      <x:c r="F288" s="8" t="str">
        <x:v>r7|momentum_10|rsi_14|chaikin_ad</x:v>
      </x:c>
    </x:row>
    <x:row r="289">
      <x:c r="A289" s="28" t="n">
        <x:v>60</x:v>
      </x:c>
      <x:c r="B289" s="14" t="n">
        <x:v>45657</x:v>
      </x:c>
      <x:c r="C289" s="14" t="n">
        <x:v>45716</x:v>
      </x:c>
      <x:c r="D289" s="14" t="n">
        <x:v>45717</x:v>
      </x:c>
      <x:c r="E289" s="28" t="n">
        <x:v>4</x:v>
      </x:c>
      <x:c r="F289" s="8" t="str">
        <x:v>r7|momentum_10|rsi_14|chaikin_ad</x:v>
      </x:c>
    </x:row>
    <x:row r="290">
      <x:c r="A290" s="28" t="n">
        <x:v>60</x:v>
      </x:c>
      <x:c r="B290" s="14" t="n">
        <x:v>45658</x:v>
      </x:c>
      <x:c r="C290" s="14" t="n">
        <x:v>45717</x:v>
      </x:c>
      <x:c r="D290" s="14" t="n">
        <x:v>45718</x:v>
      </x:c>
      <x:c r="E290" s="28" t="n">
        <x:v>4</x:v>
      </x:c>
      <x:c r="F290" s="8" t="str">
        <x:v>r7|momentum_10|rsi_14|chaikin_ad</x:v>
      </x:c>
    </x:row>
    <x:row r="291">
      <x:c r="A291" s="28" t="n">
        <x:v>60</x:v>
      </x:c>
      <x:c r="B291" s="14" t="n">
        <x:v>45659</x:v>
      </x:c>
      <x:c r="C291" s="14" t="n">
        <x:v>45718</x:v>
      </x:c>
      <x:c r="D291" s="14" t="n">
        <x:v>45719</x:v>
      </x:c>
      <x:c r="E291" s="28" t="n">
        <x:v>4</x:v>
      </x:c>
      <x:c r="F291" s="8" t="str">
        <x:v>r7|momentum_10|rsi_14|chaikin_ad</x:v>
      </x:c>
    </x:row>
    <x:row r="292">
      <x:c r="A292" s="28" t="n">
        <x:v>60</x:v>
      </x:c>
      <x:c r="B292" s="14" t="n">
        <x:v>45660</x:v>
      </x:c>
      <x:c r="C292" s="14" t="n">
        <x:v>45719</x:v>
      </x:c>
      <x:c r="D292" s="14" t="n">
        <x:v>45720</x:v>
      </x:c>
      <x:c r="E292" s="28" t="n">
        <x:v>4</x:v>
      </x:c>
      <x:c r="F292" s="8" t="str">
        <x:v>r7|momentum_10|rsi_14|chaikin_ad</x:v>
      </x:c>
    </x:row>
    <x:row r="293">
      <x:c r="A293" s="28" t="n">
        <x:v>60</x:v>
      </x:c>
      <x:c r="B293" s="14" t="n">
        <x:v>45661</x:v>
      </x:c>
      <x:c r="C293" s="14" t="n">
        <x:v>45720</x:v>
      </x:c>
      <x:c r="D293" s="14" t="n">
        <x:v>45721</x:v>
      </x:c>
      <x:c r="E293" s="28" t="n">
        <x:v>4</x:v>
      </x:c>
      <x:c r="F293" s="8" t="str">
        <x:v>r7|momentum_10|rsi_14|chaikin_ad</x:v>
      </x:c>
    </x:row>
    <x:row r="294">
      <x:c r="A294" s="28" t="n">
        <x:v>60</x:v>
      </x:c>
      <x:c r="B294" s="14" t="n">
        <x:v>45662</x:v>
      </x:c>
      <x:c r="C294" s="14" t="n">
        <x:v>45721</x:v>
      </x:c>
      <x:c r="D294" s="14" t="n">
        <x:v>45722</x:v>
      </x:c>
      <x:c r="E294" s="28" t="n">
        <x:v>4</x:v>
      </x:c>
      <x:c r="F294" s="8" t="str">
        <x:v>r7|momentum_10|rsi_14|chaikin_ad</x:v>
      </x:c>
    </x:row>
    <x:row r="295">
      <x:c r="A295" s="28" t="n">
        <x:v>60</x:v>
      </x:c>
      <x:c r="B295" s="14" t="n">
        <x:v>45663</x:v>
      </x:c>
      <x:c r="C295" s="14" t="n">
        <x:v>45722</x:v>
      </x:c>
      <x:c r="D295" s="14" t="n">
        <x:v>45723</x:v>
      </x:c>
      <x:c r="E295" s="28" t="n">
        <x:v>4</x:v>
      </x:c>
      <x:c r="F295" s="8" t="str">
        <x:v>r7|momentum_10|rsi_14|chaikin_ad</x:v>
      </x:c>
    </x:row>
    <x:row r="296">
      <x:c r="A296" s="28" t="n">
        <x:v>60</x:v>
      </x:c>
      <x:c r="B296" s="14" t="n">
        <x:v>45664</x:v>
      </x:c>
      <x:c r="C296" s="14" t="n">
        <x:v>45723</x:v>
      </x:c>
      <x:c r="D296" s="14" t="n">
        <x:v>45724</x:v>
      </x:c>
      <x:c r="E296" s="28" t="n">
        <x:v>4</x:v>
      </x:c>
      <x:c r="F296" s="8" t="str">
        <x:v>r7|momentum_10|rsi_14|chaikin_ad</x:v>
      </x:c>
    </x:row>
    <x:row r="297">
      <x:c r="A297" s="28" t="n">
        <x:v>60</x:v>
      </x:c>
      <x:c r="B297" s="14" t="n">
        <x:v>45665</x:v>
      </x:c>
      <x:c r="C297" s="14" t="n">
        <x:v>45724</x:v>
      </x:c>
      <x:c r="D297" s="14" t="n">
        <x:v>45725</x:v>
      </x:c>
      <x:c r="E297" s="28" t="n">
        <x:v>4</x:v>
      </x:c>
      <x:c r="F297" s="8" t="str">
        <x:v>r7|momentum_10|rsi_14|chaikin_ad</x:v>
      </x:c>
    </x:row>
    <x:row r="298">
      <x:c r="A298" s="28" t="n">
        <x:v>60</x:v>
      </x:c>
      <x:c r="B298" s="14" t="n">
        <x:v>45666</x:v>
      </x:c>
      <x:c r="C298" s="14" t="n">
        <x:v>45725</x:v>
      </x:c>
      <x:c r="D298" s="14" t="n">
        <x:v>45726</x:v>
      </x:c>
      <x:c r="E298" s="28" t="n">
        <x:v>4</x:v>
      </x:c>
      <x:c r="F298" s="8" t="str">
        <x:v>r7|momentum_10|rsi_14|chaikin_ad</x:v>
      </x:c>
    </x:row>
    <x:row r="299">
      <x:c r="A299" s="28" t="n">
        <x:v>60</x:v>
      </x:c>
      <x:c r="B299" s="14" t="n">
        <x:v>45667</x:v>
      </x:c>
      <x:c r="C299" s="14" t="n">
        <x:v>45726</x:v>
      </x:c>
      <x:c r="D299" s="14" t="n">
        <x:v>45727</x:v>
      </x:c>
      <x:c r="E299" s="28" t="n">
        <x:v>4</x:v>
      </x:c>
      <x:c r="F299" s="8" t="str">
        <x:v>r7|momentum_10|rsi_14|chaikin_ad</x:v>
      </x:c>
    </x:row>
    <x:row r="300">
      <x:c r="A300" s="28" t="n">
        <x:v>60</x:v>
      </x:c>
      <x:c r="B300" s="14" t="n">
        <x:v>45668</x:v>
      </x:c>
      <x:c r="C300" s="14" t="n">
        <x:v>45727</x:v>
      </x:c>
      <x:c r="D300" s="14" t="n">
        <x:v>45728</x:v>
      </x:c>
      <x:c r="E300" s="28" t="n">
        <x:v>4</x:v>
      </x:c>
      <x:c r="F300" s="8" t="str">
        <x:v>r7|momentum_10|rsi_14|chaikin_ad</x:v>
      </x:c>
    </x:row>
    <x:row r="301">
      <x:c r="A301" s="28" t="n">
        <x:v>60</x:v>
      </x:c>
      <x:c r="B301" s="14" t="n">
        <x:v>45669</x:v>
      </x:c>
      <x:c r="C301" s="14" t="n">
        <x:v>45728</x:v>
      </x:c>
      <x:c r="D301" s="14" t="n">
        <x:v>45729</x:v>
      </x:c>
      <x:c r="E301" s="28" t="n">
        <x:v>4</x:v>
      </x:c>
      <x:c r="F301" s="8" t="str">
        <x:v>r7|momentum_10|rsi_14|chaikin_ad</x:v>
      </x:c>
    </x:row>
    <x:row r="302">
      <x:c r="A302" s="28" t="n">
        <x:v>60</x:v>
      </x:c>
      <x:c r="B302" s="14" t="n">
        <x:v>45670</x:v>
      </x:c>
      <x:c r="C302" s="14" t="n">
        <x:v>45729</x:v>
      </x:c>
      <x:c r="D302" s="14" t="n">
        <x:v>45730</x:v>
      </x:c>
      <x:c r="E302" s="28" t="n">
        <x:v>4</x:v>
      </x:c>
      <x:c r="F302" s="8" t="str">
        <x:v>r7|momentum_10|rsi_14|chaikin_ad</x:v>
      </x:c>
    </x:row>
    <x:row r="303">
      <x:c r="A303" s="28" t="n">
        <x:v>60</x:v>
      </x:c>
      <x:c r="B303" s="14" t="n">
        <x:v>45671</x:v>
      </x:c>
      <x:c r="C303" s="14" t="n">
        <x:v>45730</x:v>
      </x:c>
      <x:c r="D303" s="14" t="n">
        <x:v>45731</x:v>
      </x:c>
      <x:c r="E303" s="28" t="n">
        <x:v>4</x:v>
      </x:c>
      <x:c r="F303" s="8" t="str">
        <x:v>r7|momentum_10|rsi_14|chaikin_ad</x:v>
      </x:c>
    </x:row>
    <x:row r="304">
      <x:c r="A304" s="28" t="n">
        <x:v>60</x:v>
      </x:c>
      <x:c r="B304" s="14" t="n">
        <x:v>45672</x:v>
      </x:c>
      <x:c r="C304" s="14" t="n">
        <x:v>45731</x:v>
      </x:c>
      <x:c r="D304" s="14" t="n">
        <x:v>45732</x:v>
      </x:c>
      <x:c r="E304" s="28" t="n">
        <x:v>4</x:v>
      </x:c>
      <x:c r="F304" s="8" t="str">
        <x:v>r7|momentum_10|rsi_14|chaikin_ad</x:v>
      </x:c>
    </x:row>
    <x:row r="305">
      <x:c r="A305" s="28" t="n">
        <x:v>60</x:v>
      </x:c>
      <x:c r="B305" s="14" t="n">
        <x:v>45673</x:v>
      </x:c>
      <x:c r="C305" s="14" t="n">
        <x:v>45732</x:v>
      </x:c>
      <x:c r="D305" s="14" t="n">
        <x:v>45733</x:v>
      </x:c>
      <x:c r="E305" s="28" t="n">
        <x:v>4</x:v>
      </x:c>
      <x:c r="F305" s="8" t="str">
        <x:v>r7|momentum_10|rsi_14|chaikin_ad</x:v>
      </x:c>
    </x:row>
    <x:row r="306">
      <x:c r="A306" s="28" t="n">
        <x:v>60</x:v>
      </x:c>
      <x:c r="B306" s="14" t="n">
        <x:v>45674</x:v>
      </x:c>
      <x:c r="C306" s="14" t="n">
        <x:v>45733</x:v>
      </x:c>
      <x:c r="D306" s="14" t="n">
        <x:v>45734</x:v>
      </x:c>
      <x:c r="E306" s="28" t="n">
        <x:v>4</x:v>
      </x:c>
      <x:c r="F306" s="8" t="str">
        <x:v>r7|momentum_10|rsi_14|chaikin_ad</x:v>
      </x:c>
    </x:row>
    <x:row r="307">
      <x:c r="A307" s="28" t="n">
        <x:v>60</x:v>
      </x:c>
      <x:c r="B307" s="14" t="n">
        <x:v>45675</x:v>
      </x:c>
      <x:c r="C307" s="14" t="n">
        <x:v>45734</x:v>
      </x:c>
      <x:c r="D307" s="14" t="n">
        <x:v>45735</x:v>
      </x:c>
      <x:c r="E307" s="28" t="n">
        <x:v>4</x:v>
      </x:c>
      <x:c r="F307" s="8" t="str">
        <x:v>r7|momentum_10|rsi_14|chaikin_ad</x:v>
      </x:c>
    </x:row>
    <x:row r="308">
      <x:c r="A308" s="28" t="n">
        <x:v>60</x:v>
      </x:c>
      <x:c r="B308" s="14" t="n">
        <x:v>45676</x:v>
      </x:c>
      <x:c r="C308" s="14" t="n">
        <x:v>45735</x:v>
      </x:c>
      <x:c r="D308" s="14" t="n">
        <x:v>45736</x:v>
      </x:c>
      <x:c r="E308" s="28" t="n">
        <x:v>4</x:v>
      </x:c>
      <x:c r="F308" s="8" t="str">
        <x:v>r7|momentum_10|rsi_14|chaikin_ad</x:v>
      </x:c>
    </x:row>
    <x:row r="309">
      <x:c r="A309" s="28" t="n">
        <x:v>60</x:v>
      </x:c>
      <x:c r="B309" s="14" t="n">
        <x:v>45677</x:v>
      </x:c>
      <x:c r="C309" s="14" t="n">
        <x:v>45736</x:v>
      </x:c>
      <x:c r="D309" s="14" t="n">
        <x:v>45737</x:v>
      </x:c>
      <x:c r="E309" s="28" t="n">
        <x:v>5</x:v>
      </x:c>
      <x:c r="F309" s="8" t="str">
        <x:v>r7|momentum_10|rsi_14|parabolic_sar|chaikin_ad</x:v>
      </x:c>
    </x:row>
    <x:row r="310">
      <x:c r="A310" s="28" t="n">
        <x:v>60</x:v>
      </x:c>
      <x:c r="B310" s="14" t="n">
        <x:v>45678</x:v>
      </x:c>
      <x:c r="C310" s="14" t="n">
        <x:v>45737</x:v>
      </x:c>
      <x:c r="D310" s="14" t="n">
        <x:v>45738</x:v>
      </x:c>
      <x:c r="E310" s="28" t="n">
        <x:v>5</x:v>
      </x:c>
      <x:c r="F310" s="8" t="str">
        <x:v>r7|momentum_10|rsi_14|parabolic_sar|chaikin_ad</x:v>
      </x:c>
    </x:row>
    <x:row r="311">
      <x:c r="A311" s="28" t="n">
        <x:v>60</x:v>
      </x:c>
      <x:c r="B311" s="14" t="n">
        <x:v>45679</x:v>
      </x:c>
      <x:c r="C311" s="14" t="n">
        <x:v>45738</x:v>
      </x:c>
      <x:c r="D311" s="14" t="n">
        <x:v>45739</x:v>
      </x:c>
      <x:c r="E311" s="28" t="n">
        <x:v>6</x:v>
      </x:c>
      <x:c r="F311" s="8" t="str">
        <x:v>r7|r8|momentum_10|rsi_14|parabolic_sar|chaikin_ad</x:v>
      </x:c>
    </x:row>
    <x:row r="312">
      <x:c r="A312" s="28" t="n">
        <x:v>60</x:v>
      </x:c>
      <x:c r="B312" s="14" t="n">
        <x:v>45680</x:v>
      </x:c>
      <x:c r="C312" s="14" t="n">
        <x:v>45739</x:v>
      </x:c>
      <x:c r="D312" s="14" t="n">
        <x:v>45740</x:v>
      </x:c>
      <x:c r="E312" s="28" t="n">
        <x:v>5</x:v>
      </x:c>
      <x:c r="F312" s="8" t="str">
        <x:v>r7|momentum_10|rsi_14|parabolic_sar|chaikin_ad</x:v>
      </x:c>
    </x:row>
    <x:row r="313">
      <x:c r="A313" s="28" t="n">
        <x:v>60</x:v>
      </x:c>
      <x:c r="B313" s="14" t="n">
        <x:v>45681</x:v>
      </x:c>
      <x:c r="C313" s="14" t="n">
        <x:v>45740</x:v>
      </x:c>
      <x:c r="D313" s="14" t="n">
        <x:v>45741</x:v>
      </x:c>
      <x:c r="E313" s="28" t="n">
        <x:v>5</x:v>
      </x:c>
      <x:c r="F313" s="8" t="str">
        <x:v>r7|momentum_10|rsi_14|parabolic_sar|chaikin_ad</x:v>
      </x:c>
    </x:row>
    <x:row r="314">
      <x:c r="A314" s="28" t="n">
        <x:v>60</x:v>
      </x:c>
      <x:c r="B314" s="14" t="n">
        <x:v>45682</x:v>
      </x:c>
      <x:c r="C314" s="14" t="n">
        <x:v>45741</x:v>
      </x:c>
      <x:c r="D314" s="14" t="n">
        <x:v>45742</x:v>
      </x:c>
      <x:c r="E314" s="28" t="n">
        <x:v>5</x:v>
      </x:c>
      <x:c r="F314" s="8" t="str">
        <x:v>r7|momentum_10|rsi_14|parabolic_sar|chaikin_ad</x:v>
      </x:c>
    </x:row>
    <x:row r="315">
      <x:c r="A315" s="28" t="n">
        <x:v>60</x:v>
      </x:c>
      <x:c r="B315" s="14" t="n">
        <x:v>45683</x:v>
      </x:c>
      <x:c r="C315" s="14" t="n">
        <x:v>45742</x:v>
      </x:c>
      <x:c r="D315" s="14" t="n">
        <x:v>45743</x:v>
      </x:c>
      <x:c r="E315" s="28" t="n">
        <x:v>5</x:v>
      </x:c>
      <x:c r="F315" s="8" t="str">
        <x:v>r7|momentum_10|rsi_14|parabolic_sar|chaikin_ad</x:v>
      </x:c>
    </x:row>
    <x:row r="316">
      <x:c r="A316" s="28" t="n">
        <x:v>60</x:v>
      </x:c>
      <x:c r="B316" s="14" t="n">
        <x:v>45684</x:v>
      </x:c>
      <x:c r="C316" s="14" t="n">
        <x:v>45743</x:v>
      </x:c>
      <x:c r="D316" s="14" t="n">
        <x:v>45744</x:v>
      </x:c>
      <x:c r="E316" s="28" t="n">
        <x:v>5</x:v>
      </x:c>
      <x:c r="F316" s="8" t="str">
        <x:v>r7|momentum_10|rsi_14|parabolic_sar|chaikin_ad</x:v>
      </x:c>
    </x:row>
    <x:row r="317">
      <x:c r="A317" s="28" t="n">
        <x:v>60</x:v>
      </x:c>
      <x:c r="B317" s="14" t="n">
        <x:v>45685</x:v>
      </x:c>
      <x:c r="C317" s="14" t="n">
        <x:v>45744</x:v>
      </x:c>
      <x:c r="D317" s="14" t="n">
        <x:v>45745</x:v>
      </x:c>
      <x:c r="E317" s="28" t="n">
        <x:v>3</x:v>
      </x:c>
      <x:c r="F317" s="8" t="str">
        <x:v>r7|momentum_10|chaikin_ad</x:v>
      </x:c>
    </x:row>
    <x:row r="318">
      <x:c r="A318" s="28" t="n">
        <x:v>60</x:v>
      </x:c>
      <x:c r="B318" s="14" t="n">
        <x:v>45686</x:v>
      </x:c>
      <x:c r="C318" s="14" t="n">
        <x:v>45745</x:v>
      </x:c>
      <x:c r="D318" s="14" t="n">
        <x:v>45746</x:v>
      </x:c>
      <x:c r="E318" s="28" t="n">
        <x:v>3</x:v>
      </x:c>
      <x:c r="F318" s="8" t="str">
        <x:v>r7|momentum_10|chaikin_ad</x:v>
      </x:c>
    </x:row>
    <x:row r="319">
      <x:c r="A319" s="28" t="n">
        <x:v>60</x:v>
      </x:c>
      <x:c r="B319" s="14" t="n">
        <x:v>45687</x:v>
      </x:c>
      <x:c r="C319" s="14" t="n">
        <x:v>45746</x:v>
      </x:c>
      <x:c r="D319" s="14" t="n">
        <x:v>45747</x:v>
      </x:c>
      <x:c r="E319" s="28" t="n">
        <x:v>3</x:v>
      </x:c>
      <x:c r="F319" s="8" t="str">
        <x:v>r7|momentum_10|chaikin_ad</x:v>
      </x:c>
    </x:row>
    <x:row r="320">
      <x:c r="A320" s="28" t="n">
        <x:v>60</x:v>
      </x:c>
      <x:c r="B320" s="14" t="n">
        <x:v>45688</x:v>
      </x:c>
      <x:c r="C320" s="14" t="n">
        <x:v>45747</x:v>
      </x:c>
      <x:c r="D320" s="14" t="n">
        <x:v>45748</x:v>
      </x:c>
      <x:c r="E320" s="28" t="n">
        <x:v>3</x:v>
      </x:c>
      <x:c r="F320" s="8" t="str">
        <x:v>r7|momentum_10|chaikin_ad</x:v>
      </x:c>
    </x:row>
    <x:row r="321">
      <x:c r="A321" s="28" t="n">
        <x:v>60</x:v>
      </x:c>
      <x:c r="B321" s="14" t="n">
        <x:v>45689</x:v>
      </x:c>
      <x:c r="C321" s="14" t="n">
        <x:v>45748</x:v>
      </x:c>
      <x:c r="D321" s="14" t="n">
        <x:v>45749</x:v>
      </x:c>
      <x:c r="E321" s="28" t="n">
        <x:v>3</x:v>
      </x:c>
      <x:c r="F321" s="8" t="str">
        <x:v>r7|momentum_10|chaikin_ad</x:v>
      </x:c>
    </x:row>
    <x:row r="322">
      <x:c r="A322" s="28" t="n">
        <x:v>60</x:v>
      </x:c>
      <x:c r="B322" s="14" t="n">
        <x:v>45690</x:v>
      </x:c>
      <x:c r="C322" s="14" t="n">
        <x:v>45749</x:v>
      </x:c>
      <x:c r="D322" s="14" t="n">
        <x:v>45750</x:v>
      </x:c>
      <x:c r="E322" s="28" t="n">
        <x:v>3</x:v>
      </x:c>
      <x:c r="F322" s="8" t="str">
        <x:v>r7|momentum_10|chaikin_ad</x:v>
      </x:c>
    </x:row>
    <x:row r="323">
      <x:c r="A323" s="28" t="n">
        <x:v>60</x:v>
      </x:c>
      <x:c r="B323" s="14" t="n">
        <x:v>45691</x:v>
      </x:c>
      <x:c r="C323" s="14" t="n">
        <x:v>45750</x:v>
      </x:c>
      <x:c r="D323" s="14" t="n">
        <x:v>45751</x:v>
      </x:c>
      <x:c r="E323" s="28" t="n">
        <x:v>3</x:v>
      </x:c>
      <x:c r="F323" s="8" t="str">
        <x:v>r7|momentum_10|chaikin_ad</x:v>
      </x:c>
    </x:row>
    <x:row r="324">
      <x:c r="A324" s="28" t="n">
        <x:v>60</x:v>
      </x:c>
      <x:c r="B324" s="14" t="n">
        <x:v>45692</x:v>
      </x:c>
      <x:c r="C324" s="14" t="n">
        <x:v>45751</x:v>
      </x:c>
      <x:c r="D324" s="14" t="n">
        <x:v>45752</x:v>
      </x:c>
      <x:c r="E324" s="28" t="n">
        <x:v>3</x:v>
      </x:c>
      <x:c r="F324" s="8" t="str">
        <x:v>r7|momentum_10|chaikin_ad</x:v>
      </x:c>
    </x:row>
    <x:row r="325">
      <x:c r="A325" s="28" t="n">
        <x:v>60</x:v>
      </x:c>
      <x:c r="B325" s="14" t="n">
        <x:v>45693</x:v>
      </x:c>
      <x:c r="C325" s="14" t="n">
        <x:v>45752</x:v>
      </x:c>
      <x:c r="D325" s="14" t="n">
        <x:v>45753</x:v>
      </x:c>
      <x:c r="E325" s="28" t="n">
        <x:v>3</x:v>
      </x:c>
      <x:c r="F325" s="8" t="str">
        <x:v>r7|momentum_10|chaikin_ad</x:v>
      </x:c>
    </x:row>
    <x:row r="326">
      <x:c r="A326" s="28" t="n">
        <x:v>60</x:v>
      </x:c>
      <x:c r="B326" s="14" t="n">
        <x:v>45694</x:v>
      </x:c>
      <x:c r="C326" s="14" t="n">
        <x:v>45753</x:v>
      </x:c>
      <x:c r="D326" s="14" t="n">
        <x:v>45754</x:v>
      </x:c>
      <x:c r="E326" s="28" t="n">
        <x:v>4</x:v>
      </x:c>
      <x:c r="F326" s="8" t="str">
        <x:v>r7|r8|momentum_10|chaikin_ad</x:v>
      </x:c>
    </x:row>
    <x:row r="327">
      <x:c r="A327" s="28" t="n">
        <x:v>60</x:v>
      </x:c>
      <x:c r="B327" s="14" t="n">
        <x:v>45695</x:v>
      </x:c>
      <x:c r="C327" s="14" t="n">
        <x:v>45754</x:v>
      </x:c>
      <x:c r="D327" s="14" t="n">
        <x:v>45755</x:v>
      </x:c>
      <x:c r="E327" s="28" t="n">
        <x:v>3</x:v>
      </x:c>
      <x:c r="F327" s="8" t="str">
        <x:v>r7|momentum_10|chaikin_ad</x:v>
      </x:c>
    </x:row>
    <x:row r="328">
      <x:c r="A328" s="28" t="n">
        <x:v>60</x:v>
      </x:c>
      <x:c r="B328" s="14" t="n">
        <x:v>45696</x:v>
      </x:c>
      <x:c r="C328" s="14" t="n">
        <x:v>45755</x:v>
      </x:c>
      <x:c r="D328" s="14" t="n">
        <x:v>45756</x:v>
      </x:c>
      <x:c r="E328" s="28" t="n">
        <x:v>4</x:v>
      </x:c>
      <x:c r="F328" s="8" t="str">
        <x:v>r7|momentum_10|rsi_14|chaikin_ad</x:v>
      </x:c>
    </x:row>
    <x:row r="329">
      <x:c r="A329" s="28" t="n">
        <x:v>60</x:v>
      </x:c>
      <x:c r="B329" s="14" t="n">
        <x:v>45697</x:v>
      </x:c>
      <x:c r="C329" s="14" t="n">
        <x:v>45756</x:v>
      </x:c>
      <x:c r="D329" s="14" t="n">
        <x:v>45757</x:v>
      </x:c>
      <x:c r="E329" s="28" t="n">
        <x:v>5</x:v>
      </x:c>
      <x:c r="F329" s="8" t="str">
        <x:v>r7|r8|momentum_10|rsi_14|chaikin_ad</x:v>
      </x:c>
    </x:row>
    <x:row r="330">
      <x:c r="A330" s="28" t="n">
        <x:v>60</x:v>
      </x:c>
      <x:c r="B330" s="14" t="n">
        <x:v>45698</x:v>
      </x:c>
      <x:c r="C330" s="14" t="n">
        <x:v>45757</x:v>
      </x:c>
      <x:c r="D330" s="14" t="n">
        <x:v>45758</x:v>
      </x:c>
      <x:c r="E330" s="28" t="n">
        <x:v>5</x:v>
      </x:c>
      <x:c r="F330" s="8" t="str">
        <x:v>r7|r8|momentum_10|rsi_14|chaikin_ad</x:v>
      </x:c>
    </x:row>
    <x:row r="331">
      <x:c r="A331" s="28" t="n">
        <x:v>60</x:v>
      </x:c>
      <x:c r="B331" s="14" t="n">
        <x:v>45699</x:v>
      </x:c>
      <x:c r="C331" s="14" t="n">
        <x:v>45758</x:v>
      </x:c>
      <x:c r="D331" s="14" t="n">
        <x:v>45759</x:v>
      </x:c>
      <x:c r="E331" s="28" t="n">
        <x:v>4</x:v>
      </x:c>
      <x:c r="F331" s="8" t="str">
        <x:v>r7|momentum_10|rsi_14|chaikin_ad</x:v>
      </x:c>
    </x:row>
    <x:row r="332">
      <x:c r="A332" s="28" t="n">
        <x:v>60</x:v>
      </x:c>
      <x:c r="B332" s="14" t="n">
        <x:v>45700</x:v>
      </x:c>
      <x:c r="C332" s="14" t="n">
        <x:v>45759</x:v>
      </x:c>
      <x:c r="D332" s="14" t="n">
        <x:v>45760</x:v>
      </x:c>
      <x:c r="E332" s="28" t="n">
        <x:v>3</x:v>
      </x:c>
      <x:c r="F332" s="8" t="str">
        <x:v>r7|rsi_14|chaikin_ad</x:v>
      </x:c>
    </x:row>
    <x:row r="333">
      <x:c r="A333" s="28" t="n">
        <x:v>60</x:v>
      </x:c>
      <x:c r="B333" s="14" t="n">
        <x:v>45701</x:v>
      </x:c>
      <x:c r="C333" s="14" t="n">
        <x:v>45760</x:v>
      </x:c>
      <x:c r="D333" s="14" t="n">
        <x:v>45761</x:v>
      </x:c>
      <x:c r="E333" s="28" t="n">
        <x:v>3</x:v>
      </x:c>
      <x:c r="F333" s="8" t="str">
        <x:v>r7|rsi_14|chaikin_ad</x:v>
      </x:c>
    </x:row>
    <x:row r="334">
      <x:c r="A334" s="28" t="n">
        <x:v>60</x:v>
      </x:c>
      <x:c r="B334" s="14" t="n">
        <x:v>45702</x:v>
      </x:c>
      <x:c r="C334" s="14" t="n">
        <x:v>45761</x:v>
      </x:c>
      <x:c r="D334" s="14" t="n">
        <x:v>45762</x:v>
      </x:c>
      <x:c r="E334" s="28" t="n">
        <x:v>3</x:v>
      </x:c>
      <x:c r="F334" s="8" t="str">
        <x:v>r7|rsi_14|chaikin_ad</x:v>
      </x:c>
    </x:row>
    <x:row r="335">
      <x:c r="A335" s="28" t="n">
        <x:v>60</x:v>
      </x:c>
      <x:c r="B335" s="14" t="n">
        <x:v>45703</x:v>
      </x:c>
      <x:c r="C335" s="14" t="n">
        <x:v>45762</x:v>
      </x:c>
      <x:c r="D335" s="14" t="n">
        <x:v>45763</x:v>
      </x:c>
      <x:c r="E335" s="28" t="n">
        <x:v>3</x:v>
      </x:c>
      <x:c r="F335" s="8" t="str">
        <x:v>r7|rsi_14|chaikin_ad</x:v>
      </x:c>
    </x:row>
    <x:row r="336">
      <x:c r="A336" s="28" t="n">
        <x:v>60</x:v>
      </x:c>
      <x:c r="B336" s="14" t="n">
        <x:v>45704</x:v>
      </x:c>
      <x:c r="C336" s="14" t="n">
        <x:v>45763</x:v>
      </x:c>
      <x:c r="D336" s="14" t="n">
        <x:v>45764</x:v>
      </x:c>
      <x:c r="E336" s="28" t="n">
        <x:v>3</x:v>
      </x:c>
      <x:c r="F336" s="8" t="str">
        <x:v>r7|rsi_14|chaikin_ad</x:v>
      </x:c>
    </x:row>
    <x:row r="337">
      <x:c r="A337" s="28" t="n">
        <x:v>60</x:v>
      </x:c>
      <x:c r="B337" s="14" t="n">
        <x:v>45705</x:v>
      </x:c>
      <x:c r="C337" s="14" t="n">
        <x:v>45764</x:v>
      </x:c>
      <x:c r="D337" s="14" t="n">
        <x:v>45765</x:v>
      </x:c>
      <x:c r="E337" s="28" t="n">
        <x:v>3</x:v>
      </x:c>
      <x:c r="F337" s="8" t="str">
        <x:v>r7|rsi_14|chaikin_ad</x:v>
      </x:c>
    </x:row>
    <x:row r="338">
      <x:c r="A338" s="28" t="n">
        <x:v>60</x:v>
      </x:c>
      <x:c r="B338" s="14" t="n">
        <x:v>45706</x:v>
      </x:c>
      <x:c r="C338" s="14" t="n">
        <x:v>45765</x:v>
      </x:c>
      <x:c r="D338" s="14" t="n">
        <x:v>45766</x:v>
      </x:c>
      <x:c r="E338" s="28" t="n">
        <x:v>3</x:v>
      </x:c>
      <x:c r="F338" s="8" t="str">
        <x:v>r7|rsi_14|chaikin_ad</x:v>
      </x:c>
    </x:row>
    <x:row r="339">
      <x:c r="A339" s="28" t="n">
        <x:v>60</x:v>
      </x:c>
      <x:c r="B339" s="14" t="n">
        <x:v>45707</x:v>
      </x:c>
      <x:c r="C339" s="14" t="n">
        <x:v>45766</x:v>
      </x:c>
      <x:c r="D339" s="14" t="n">
        <x:v>45767</x:v>
      </x:c>
      <x:c r="E339" s="28" t="n">
        <x:v>3</x:v>
      </x:c>
      <x:c r="F339" s="8" t="str">
        <x:v>r7|rsi_14|chaikin_ad</x:v>
      </x:c>
    </x:row>
    <x:row r="340">
      <x:c r="A340" s="28" t="n">
        <x:v>60</x:v>
      </x:c>
      <x:c r="B340" s="14" t="n">
        <x:v>45708</x:v>
      </x:c>
      <x:c r="C340" s="14" t="n">
        <x:v>45767</x:v>
      </x:c>
      <x:c r="D340" s="14" t="n">
        <x:v>45768</x:v>
      </x:c>
      <x:c r="E340" s="28" t="n">
        <x:v>3</x:v>
      </x:c>
      <x:c r="F340" s="8" t="str">
        <x:v>r7|rsi_14|chaikin_ad</x:v>
      </x:c>
    </x:row>
    <x:row r="341">
      <x:c r="A341" s="28" t="n">
        <x:v>60</x:v>
      </x:c>
      <x:c r="B341" s="14" t="n">
        <x:v>45709</x:v>
      </x:c>
      <x:c r="C341" s="14" t="n">
        <x:v>45768</x:v>
      </x:c>
      <x:c r="D341" s="14" t="n">
        <x:v>45769</x:v>
      </x:c>
      <x:c r="E341" s="28" t="n">
        <x:v>3</x:v>
      </x:c>
      <x:c r="F341" s="8" t="str">
        <x:v>r7|rsi_14|chaikin_ad</x:v>
      </x:c>
    </x:row>
    <x:row r="342">
      <x:c r="A342" s="28" t="n">
        <x:v>60</x:v>
      </x:c>
      <x:c r="B342" s="14" t="n">
        <x:v>45710</x:v>
      </x:c>
      <x:c r="C342" s="14" t="n">
        <x:v>45769</x:v>
      </x:c>
      <x:c r="D342" s="14" t="n">
        <x:v>45770</x:v>
      </x:c>
      <x:c r="E342" s="28" t="n">
        <x:v>3</x:v>
      </x:c>
      <x:c r="F342" s="8" t="str">
        <x:v>r7|rsi_14|chaikin_ad</x:v>
      </x:c>
    </x:row>
    <x:row r="343">
      <x:c r="A343" s="28" t="n">
        <x:v>60</x:v>
      </x:c>
      <x:c r="B343" s="14" t="n">
        <x:v>45711</x:v>
      </x:c>
      <x:c r="C343" s="14" t="n">
        <x:v>45770</x:v>
      </x:c>
      <x:c r="D343" s="14" t="n">
        <x:v>45771</x:v>
      </x:c>
      <x:c r="E343" s="28" t="n">
        <x:v>3</x:v>
      </x:c>
      <x:c r="F343" s="8" t="str">
        <x:v>r7|rsi_14|chaikin_ad</x:v>
      </x:c>
    </x:row>
    <x:row r="344">
      <x:c r="A344" s="28" t="n">
        <x:v>60</x:v>
      </x:c>
      <x:c r="B344" s="14" t="n">
        <x:v>45712</x:v>
      </x:c>
      <x:c r="C344" s="14" t="n">
        <x:v>45771</x:v>
      </x:c>
      <x:c r="D344" s="14" t="n">
        <x:v>45772</x:v>
      </x:c>
      <x:c r="E344" s="28" t="n">
        <x:v>3</x:v>
      </x:c>
      <x:c r="F344" s="8" t="str">
        <x:v>r7|rsi_14|chaikin_ad</x:v>
      </x:c>
    </x:row>
    <x:row r="345">
      <x:c r="A345" s="28" t="n">
        <x:v>60</x:v>
      </x:c>
      <x:c r="B345" s="14" t="n">
        <x:v>45713</x:v>
      </x:c>
      <x:c r="C345" s="14" t="n">
        <x:v>45772</x:v>
      </x:c>
      <x:c r="D345" s="14" t="n">
        <x:v>45773</x:v>
      </x:c>
      <x:c r="E345" s="28" t="n">
        <x:v>3</x:v>
      </x:c>
      <x:c r="F345" s="8" t="str">
        <x:v>r7|rsi_14|chaikin_ad</x:v>
      </x:c>
    </x:row>
    <x:row r="346">
      <x:c r="A346" s="28" t="n">
        <x:v>60</x:v>
      </x:c>
      <x:c r="B346" s="14" t="n">
        <x:v>45714</x:v>
      </x:c>
      <x:c r="C346" s="14" t="n">
        <x:v>45773</x:v>
      </x:c>
      <x:c r="D346" s="14" t="n">
        <x:v>45774</x:v>
      </x:c>
      <x:c r="E346" s="28" t="n">
        <x:v>3</x:v>
      </x:c>
      <x:c r="F346" s="8" t="str">
        <x:v>r7|momentum_10|chaikin_ad</x:v>
      </x:c>
    </x:row>
    <x:row r="347">
      <x:c r="A347" s="28" t="n">
        <x:v>60</x:v>
      </x:c>
      <x:c r="B347" s="14" t="n">
        <x:v>45715</x:v>
      </x:c>
      <x:c r="C347" s="14" t="n">
        <x:v>45774</x:v>
      </x:c>
      <x:c r="D347" s="14" t="n">
        <x:v>45775</x:v>
      </x:c>
      <x:c r="E347" s="28" t="n">
        <x:v>3</x:v>
      </x:c>
      <x:c r="F347" s="8" t="str">
        <x:v>r7|momentum_10|chaikin_ad</x:v>
      </x:c>
    </x:row>
    <x:row r="348">
      <x:c r="A348" s="28" t="n">
        <x:v>60</x:v>
      </x:c>
      <x:c r="B348" s="14" t="n">
        <x:v>45716</x:v>
      </x:c>
      <x:c r="C348" s="14" t="n">
        <x:v>45775</x:v>
      </x:c>
      <x:c r="D348" s="14" t="n">
        <x:v>45776</x:v>
      </x:c>
      <x:c r="E348" s="28" t="n">
        <x:v>3</x:v>
      </x:c>
      <x:c r="F348" s="8" t="str">
        <x:v>r7|momentum_10|chaikin_ad</x:v>
      </x:c>
    </x:row>
    <x:row r="349">
      <x:c r="A349" s="28" t="n">
        <x:v>60</x:v>
      </x:c>
      <x:c r="B349" s="14" t="n">
        <x:v>45717</x:v>
      </x:c>
      <x:c r="C349" s="14" t="n">
        <x:v>45776</x:v>
      </x:c>
      <x:c r="D349" s="14" t="n">
        <x:v>45777</x:v>
      </x:c>
      <x:c r="E349" s="28" t="n">
        <x:v>4</x:v>
      </x:c>
      <x:c r="F349" s="8" t="str">
        <x:v>r7|momentum_10|chaikin_ad|obv</x:v>
      </x:c>
    </x:row>
    <x:row r="350">
      <x:c r="A350" s="28" t="n">
        <x:v>60</x:v>
      </x:c>
      <x:c r="B350" s="14" t="n">
        <x:v>45718</x:v>
      </x:c>
      <x:c r="C350" s="14" t="n">
        <x:v>45777</x:v>
      </x:c>
      <x:c r="D350" s="14" t="n">
        <x:v>45778</x:v>
      </x:c>
      <x:c r="E350" s="28" t="n">
        <x:v>4</x:v>
      </x:c>
      <x:c r="F350" s="8" t="str">
        <x:v>r7|momentum_10|chaikin_ad|obv</x:v>
      </x:c>
    </x:row>
    <x:row r="351">
      <x:c r="A351" s="28" t="n">
        <x:v>60</x:v>
      </x:c>
      <x:c r="B351" s="14" t="n">
        <x:v>45719</x:v>
      </x:c>
      <x:c r="C351" s="14" t="n">
        <x:v>45778</x:v>
      </x:c>
      <x:c r="D351" s="14" t="n">
        <x:v>45779</x:v>
      </x:c>
      <x:c r="E351" s="28" t="n">
        <x:v>4</x:v>
      </x:c>
      <x:c r="F351" s="8" t="str">
        <x:v>r7|momentum_10|chaikin_ad|obv</x:v>
      </x:c>
    </x:row>
    <x:row r="352">
      <x:c r="A352" s="28" t="n">
        <x:v>60</x:v>
      </x:c>
      <x:c r="B352" s="14" t="n">
        <x:v>45720</x:v>
      </x:c>
      <x:c r="C352" s="14" t="n">
        <x:v>45779</x:v>
      </x:c>
      <x:c r="D352" s="14" t="n">
        <x:v>45780</x:v>
      </x:c>
      <x:c r="E352" s="28" t="n">
        <x:v>4</x:v>
      </x:c>
      <x:c r="F352" s="8" t="str">
        <x:v>r7|momentum_10|chaikin_ad|obv</x:v>
      </x:c>
    </x:row>
    <x:row r="353">
      <x:c r="A353" s="28" t="n">
        <x:v>60</x:v>
      </x:c>
      <x:c r="B353" s="14" t="n">
        <x:v>45721</x:v>
      </x:c>
      <x:c r="C353" s="14" t="n">
        <x:v>45780</x:v>
      </x:c>
      <x:c r="D353" s="14" t="n">
        <x:v>45781</x:v>
      </x:c>
      <x:c r="E353" s="28" t="n">
        <x:v>4</x:v>
      </x:c>
      <x:c r="F353" s="8" t="str">
        <x:v>r7|momentum_10|chaikin_ad|obv</x:v>
      </x:c>
    </x:row>
    <x:row r="354">
      <x:c r="A354" s="28" t="n">
        <x:v>60</x:v>
      </x:c>
      <x:c r="B354" s="14" t="n">
        <x:v>45722</x:v>
      </x:c>
      <x:c r="C354" s="14" t="n">
        <x:v>45781</x:v>
      </x:c>
      <x:c r="D354" s="14" t="n">
        <x:v>45782</x:v>
      </x:c>
      <x:c r="E354" s="28" t="n">
        <x:v>4</x:v>
      </x:c>
      <x:c r="F354" s="8" t="str">
        <x:v>r7|momentum_10|chaikin_ad|obv</x:v>
      </x:c>
    </x:row>
    <x:row r="355">
      <x:c r="A355" s="28" t="n">
        <x:v>60</x:v>
      </x:c>
      <x:c r="B355" s="14" t="n">
        <x:v>45723</x:v>
      </x:c>
      <x:c r="C355" s="14" t="n">
        <x:v>45782</x:v>
      </x:c>
      <x:c r="D355" s="14" t="n">
        <x:v>45783</x:v>
      </x:c>
      <x:c r="E355" s="28" t="n">
        <x:v>4</x:v>
      </x:c>
      <x:c r="F355" s="8" t="str">
        <x:v>r7|momentum_10|chaikin_ad|obv</x:v>
      </x:c>
    </x:row>
    <x:row r="356">
      <x:c r="A356" s="28" t="n">
        <x:v>60</x:v>
      </x:c>
      <x:c r="B356" s="14" t="n">
        <x:v>45724</x:v>
      </x:c>
      <x:c r="C356" s="14" t="n">
        <x:v>45783</x:v>
      </x:c>
      <x:c r="D356" s="14" t="n">
        <x:v>45784</x:v>
      </x:c>
      <x:c r="E356" s="28" t="n">
        <x:v>4</x:v>
      </x:c>
      <x:c r="F356" s="8" t="str">
        <x:v>r7|momentum_10|chaikin_ad|obv</x:v>
      </x:c>
    </x:row>
    <x:row r="357">
      <x:c r="A357" s="28" t="n">
        <x:v>60</x:v>
      </x:c>
      <x:c r="B357" s="14" t="n">
        <x:v>45725</x:v>
      </x:c>
      <x:c r="C357" s="14" t="n">
        <x:v>45784</x:v>
      </x:c>
      <x:c r="D357" s="14" t="n">
        <x:v>45785</x:v>
      </x:c>
      <x:c r="E357" s="28" t="n">
        <x:v>4</x:v>
      </x:c>
      <x:c r="F357" s="8" t="str">
        <x:v>r7|momentum_10|chaikin_ad|obv</x:v>
      </x:c>
    </x:row>
    <x:row r="358">
      <x:c r="A358" s="28" t="n">
        <x:v>60</x:v>
      </x:c>
      <x:c r="B358" s="14" t="n">
        <x:v>45726</x:v>
      </x:c>
      <x:c r="C358" s="14" t="n">
        <x:v>45785</x:v>
      </x:c>
      <x:c r="D358" s="14" t="n">
        <x:v>45786</x:v>
      </x:c>
      <x:c r="E358" s="28" t="n">
        <x:v>4</x:v>
      </x:c>
      <x:c r="F358" s="8" t="str">
        <x:v>r7|momentum_10|chaikin_ad|obv</x:v>
      </x:c>
    </x:row>
    <x:row r="359">
      <x:c r="A359" s="28" t="n">
        <x:v>60</x:v>
      </x:c>
      <x:c r="B359" s="14" t="n">
        <x:v>45727</x:v>
      </x:c>
      <x:c r="C359" s="14" t="n">
        <x:v>45786</x:v>
      </x:c>
      <x:c r="D359" s="14" t="n">
        <x:v>45787</x:v>
      </x:c>
      <x:c r="E359" s="28" t="n">
        <x:v>4</x:v>
      </x:c>
      <x:c r="F359" s="8" t="str">
        <x:v>r7|momentum_10|chaikin_ad|obv</x:v>
      </x:c>
    </x:row>
    <x:row r="360">
      <x:c r="A360" s="28" t="n">
        <x:v>60</x:v>
      </x:c>
      <x:c r="B360" s="14" t="n">
        <x:v>45728</x:v>
      </x:c>
      <x:c r="C360" s="14" t="n">
        <x:v>45787</x:v>
      </x:c>
      <x:c r="D360" s="14" t="n">
        <x:v>45788</x:v>
      </x:c>
      <x:c r="E360" s="28" t="n">
        <x:v>4</x:v>
      </x:c>
      <x:c r="F360" s="8" t="str">
        <x:v>r7|momentum_10|chaikin_ad|obv</x:v>
      </x:c>
    </x:row>
    <x:row r="361">
      <x:c r="A361" s="28" t="n">
        <x:v>60</x:v>
      </x:c>
      <x:c r="B361" s="14" t="n">
        <x:v>45729</x:v>
      </x:c>
      <x:c r="C361" s="14" t="n">
        <x:v>45788</x:v>
      </x:c>
      <x:c r="D361" s="14" t="n">
        <x:v>45789</x:v>
      </x:c>
      <x:c r="E361" s="28" t="n">
        <x:v>4</x:v>
      </x:c>
      <x:c r="F361" s="8" t="str">
        <x:v>r7|momentum_10|chaikin_ad|obv</x:v>
      </x:c>
    </x:row>
    <x:row r="362">
      <x:c r="A362" s="28" t="n">
        <x:v>60</x:v>
      </x:c>
      <x:c r="B362" s="14" t="n">
        <x:v>45730</x:v>
      </x:c>
      <x:c r="C362" s="14" t="n">
        <x:v>45789</x:v>
      </x:c>
      <x:c r="D362" s="14" t="n">
        <x:v>45790</x:v>
      </x:c>
      <x:c r="E362" s="28" t="n">
        <x:v>4</x:v>
      </x:c>
      <x:c r="F362" s="8" t="str">
        <x:v>r6|momentum_10|chaikin_ad|obv</x:v>
      </x:c>
    </x:row>
    <x:row r="363">
      <x:c r="A363" s="28" t="n">
        <x:v>60</x:v>
      </x:c>
      <x:c r="B363" s="14" t="n">
        <x:v>45731</x:v>
      </x:c>
      <x:c r="C363" s="14" t="n">
        <x:v>45790</x:v>
      </x:c>
      <x:c r="D363" s="14" t="n">
        <x:v>45791</x:v>
      </x:c>
      <x:c r="E363" s="28" t="n">
        <x:v>3</x:v>
      </x:c>
      <x:c r="F363" s="8" t="str">
        <x:v>r6|momentum_10|chaikin_ad</x:v>
      </x:c>
    </x:row>
    <x:row r="364">
      <x:c r="A364" s="28" t="n">
        <x:v>60</x:v>
      </x:c>
      <x:c r="B364" s="14" t="n">
        <x:v>45732</x:v>
      </x:c>
      <x:c r="C364" s="14" t="n">
        <x:v>45791</x:v>
      </x:c>
      <x:c r="D364" s="14" t="n">
        <x:v>45792</x:v>
      </x:c>
      <x:c r="E364" s="28" t="n">
        <x:v>3</x:v>
      </x:c>
      <x:c r="F364" s="8" t="str">
        <x:v>r6|momentum_10|chaikin_ad</x:v>
      </x:c>
    </x:row>
    <x:row r="365">
      <x:c r="A365" s="28" t="n">
        <x:v>60</x:v>
      </x:c>
      <x:c r="B365" s="14" t="n">
        <x:v>45733</x:v>
      </x:c>
      <x:c r="C365" s="14" t="n">
        <x:v>45792</x:v>
      </x:c>
      <x:c r="D365" s="14" t="n">
        <x:v>45793</x:v>
      </x:c>
      <x:c r="E365" s="28" t="n">
        <x:v>3</x:v>
      </x:c>
      <x:c r="F365" s="8" t="str">
        <x:v>r6|momentum_10|chaikin_ad</x:v>
      </x:c>
    </x:row>
    <x:row r="366">
      <x:c r="A366" s="28" t="n">
        <x:v>60</x:v>
      </x:c>
      <x:c r="B366" s="14" t="n">
        <x:v>45734</x:v>
      </x:c>
      <x:c r="C366" s="14" t="n">
        <x:v>45793</x:v>
      </x:c>
      <x:c r="D366" s="14" t="n">
        <x:v>45794</x:v>
      </x:c>
      <x:c r="E366" s="28" t="n">
        <x:v>3</x:v>
      </x:c>
      <x:c r="F366" s="8" t="str">
        <x:v>r6|rsi_14|chaikin_ad</x:v>
      </x:c>
    </x:row>
    <x:row r="367">
      <x:c r="A367" s="28" t="n">
        <x:v>60</x:v>
      </x:c>
      <x:c r="B367" s="14" t="n">
        <x:v>45735</x:v>
      </x:c>
      <x:c r="C367" s="14" t="n">
        <x:v>45794</x:v>
      </x:c>
      <x:c r="D367" s="14" t="n">
        <x:v>45795</x:v>
      </x:c>
      <x:c r="E367" s="28" t="n">
        <x:v>3</x:v>
      </x:c>
      <x:c r="F367" s="8" t="str">
        <x:v>r6|rsi_14|chaikin_ad</x:v>
      </x:c>
    </x:row>
    <x:row r="368">
      <x:c r="A368" s="28" t="n">
        <x:v>60</x:v>
      </x:c>
      <x:c r="B368" s="14" t="n">
        <x:v>45736</x:v>
      </x:c>
      <x:c r="C368" s="14" t="n">
        <x:v>45795</x:v>
      </x:c>
      <x:c r="D368" s="14" t="n">
        <x:v>45796</x:v>
      </x:c>
      <x:c r="E368" s="28" t="n">
        <x:v>3</x:v>
      </x:c>
      <x:c r="F368" s="8" t="str">
        <x:v>r6|rsi_14|chaikin_ad</x:v>
      </x:c>
    </x:row>
    <x:row r="369">
      <x:c r="A369" s="28" t="n">
        <x:v>60</x:v>
      </x:c>
      <x:c r="B369" s="14" t="n">
        <x:v>45737</x:v>
      </x:c>
      <x:c r="C369" s="14" t="n">
        <x:v>45796</x:v>
      </x:c>
      <x:c r="D369" s="14" t="n">
        <x:v>45797</x:v>
      </x:c>
      <x:c r="E369" s="28" t="n">
        <x:v>3</x:v>
      </x:c>
      <x:c r="F369" s="8" t="str">
        <x:v>r6|rsi_14|chaikin_ad</x:v>
      </x:c>
    </x:row>
    <x:row r="370">
      <x:c r="A370" s="28" t="n">
        <x:v>60</x:v>
      </x:c>
      <x:c r="B370" s="14" t="n">
        <x:v>45738</x:v>
      </x:c>
      <x:c r="C370" s="14" t="n">
        <x:v>45797</x:v>
      </x:c>
      <x:c r="D370" s="14" t="n">
        <x:v>45798</x:v>
      </x:c>
      <x:c r="E370" s="28" t="n">
        <x:v>3</x:v>
      </x:c>
      <x:c r="F370" s="8" t="str">
        <x:v>r6|momentum_10|chaikin_ad</x:v>
      </x:c>
    </x:row>
    <x:row r="371">
      <x:c r="A371" s="28" t="n">
        <x:v>60</x:v>
      </x:c>
      <x:c r="B371" s="14" t="n">
        <x:v>45739</x:v>
      </x:c>
      <x:c r="C371" s="14" t="n">
        <x:v>45798</x:v>
      </x:c>
      <x:c r="D371" s="14" t="n">
        <x:v>45799</x:v>
      </x:c>
      <x:c r="E371" s="28" t="n">
        <x:v>3</x:v>
      </x:c>
      <x:c r="F371" s="8" t="str">
        <x:v>r6|momentum_10|chaikin_ad</x:v>
      </x:c>
    </x:row>
    <x:row r="372">
      <x:c r="A372" s="28" t="n">
        <x:v>60</x:v>
      </x:c>
      <x:c r="B372" s="14" t="n">
        <x:v>45740</x:v>
      </x:c>
      <x:c r="C372" s="14" t="n">
        <x:v>45799</x:v>
      </x:c>
      <x:c r="D372" s="14" t="n">
        <x:v>45800</x:v>
      </x:c>
      <x:c r="E372" s="28" t="n">
        <x:v>3</x:v>
      </x:c>
      <x:c r="F372" s="8" t="str">
        <x:v>r6|momentum_10|chaikin_ad</x:v>
      </x:c>
    </x:row>
    <x:row r="373">
      <x:c r="A373" s="28" t="n">
        <x:v>60</x:v>
      </x:c>
      <x:c r="B373" s="14" t="n">
        <x:v>45741</x:v>
      </x:c>
      <x:c r="C373" s="14" t="n">
        <x:v>45800</x:v>
      </x:c>
      <x:c r="D373" s="14" t="n">
        <x:v>45801</x:v>
      </x:c>
      <x:c r="E373" s="28" t="n">
        <x:v>3</x:v>
      </x:c>
      <x:c r="F373" s="8" t="str">
        <x:v>r6|momentum_10|chaikin_ad</x:v>
      </x:c>
    </x:row>
    <x:row r="374">
      <x:c r="A374" s="28" t="n">
        <x:v>60</x:v>
      </x:c>
      <x:c r="B374" s="14" t="n">
        <x:v>45742</x:v>
      </x:c>
      <x:c r="C374" s="14" t="n">
        <x:v>45801</x:v>
      </x:c>
      <x:c r="D374" s="14" t="n">
        <x:v>45802</x:v>
      </x:c>
      <x:c r="E374" s="28" t="n">
        <x:v>3</x:v>
      </x:c>
      <x:c r="F374" s="8" t="str">
        <x:v>r6|momentum_10|chaikin_ad</x:v>
      </x:c>
    </x:row>
    <x:row r="375">
      <x:c r="A375" s="28" t="n">
        <x:v>60</x:v>
      </x:c>
      <x:c r="B375" s="14" t="n">
        <x:v>45743</x:v>
      </x:c>
      <x:c r="C375" s="14" t="n">
        <x:v>45802</x:v>
      </x:c>
      <x:c r="D375" s="14" t="n">
        <x:v>45803</x:v>
      </x:c>
      <x:c r="E375" s="28" t="n">
        <x:v>3</x:v>
      </x:c>
      <x:c r="F375" s="8" t="str">
        <x:v>r6|momentum_10|chaikin_ad</x:v>
      </x:c>
    </x:row>
    <x:row r="376">
      <x:c r="A376" s="28" t="n">
        <x:v>60</x:v>
      </x:c>
      <x:c r="B376" s="14" t="n">
        <x:v>45744</x:v>
      </x:c>
      <x:c r="C376" s="14" t="n">
        <x:v>45803</x:v>
      </x:c>
      <x:c r="D376" s="14" t="n">
        <x:v>45804</x:v>
      </x:c>
      <x:c r="E376" s="28" t="n">
        <x:v>3</x:v>
      </x:c>
      <x:c r="F376" s="8" t="str">
        <x:v>r6|momentum_10|chaikin_ad</x:v>
      </x:c>
    </x:row>
    <x:row r="377">
      <x:c r="A377" s="28" t="n">
        <x:v>60</x:v>
      </x:c>
      <x:c r="B377" s="14" t="n">
        <x:v>45745</x:v>
      </x:c>
      <x:c r="C377" s="14" t="n">
        <x:v>45804</x:v>
      </x:c>
      <x:c r="D377" s="14" t="n">
        <x:v>45805</x:v>
      </x:c>
      <x:c r="E377" s="28" t="n">
        <x:v>3</x:v>
      </x:c>
      <x:c r="F377" s="8" t="str">
        <x:v>r6|momentum_10|chaikin_ad</x:v>
      </x:c>
    </x:row>
    <x:row r="378">
      <x:c r="A378" s="28" t="n">
        <x:v>60</x:v>
      </x:c>
      <x:c r="B378" s="14" t="n">
        <x:v>45746</x:v>
      </x:c>
      <x:c r="C378" s="14" t="n">
        <x:v>45805</x:v>
      </x:c>
      <x:c r="D378" s="14" t="n">
        <x:v>45806</x:v>
      </x:c>
      <x:c r="E378" s="28" t="n">
        <x:v>3</x:v>
      </x:c>
      <x:c r="F378" s="8" t="str">
        <x:v>r6|momentum_10|chaikin_ad</x:v>
      </x:c>
    </x:row>
    <x:row r="379">
      <x:c r="A379" s="28" t="n">
        <x:v>60</x:v>
      </x:c>
      <x:c r="B379" s="14" t="n">
        <x:v>45747</x:v>
      </x:c>
      <x:c r="C379" s="14" t="n">
        <x:v>45806</x:v>
      </x:c>
      <x:c r="D379" s="14" t="n">
        <x:v>45807</x:v>
      </x:c>
      <x:c r="E379" s="28" t="n">
        <x:v>3</x:v>
      </x:c>
      <x:c r="F379" s="8" t="str">
        <x:v>r6|momentum_10|chaikin_ad</x:v>
      </x:c>
    </x:row>
    <x:row r="380">
      <x:c r="A380" s="28" t="n">
        <x:v>60</x:v>
      </x:c>
      <x:c r="B380" s="14" t="n">
        <x:v>45748</x:v>
      </x:c>
      <x:c r="C380" s="14" t="n">
        <x:v>45807</x:v>
      </x:c>
      <x:c r="D380" s="14" t="n">
        <x:v>45808</x:v>
      </x:c>
      <x:c r="E380" s="28" t="n">
        <x:v>3</x:v>
      </x:c>
      <x:c r="F380" s="8" t="str">
        <x:v>r6|momentum_10|chaikin_ad</x:v>
      </x:c>
    </x:row>
    <x:row r="381">
      <x:c r="A381" s="28" t="n">
        <x:v>60</x:v>
      </x:c>
      <x:c r="B381" s="14" t="n">
        <x:v>45749</x:v>
      </x:c>
      <x:c r="C381" s="14" t="n">
        <x:v>45808</x:v>
      </x:c>
      <x:c r="D381" s="14" t="n">
        <x:v>45809</x:v>
      </x:c>
      <x:c r="E381" s="28" t="n">
        <x:v>3</x:v>
      </x:c>
      <x:c r="F381" s="8" t="str">
        <x:v>r6|momentum_10|chaikin_ad</x:v>
      </x:c>
    </x:row>
    <x:row r="382">
      <x:c r="A382" s="28" t="n">
        <x:v>60</x:v>
      </x:c>
      <x:c r="B382" s="14" t="n">
        <x:v>45750</x:v>
      </x:c>
      <x:c r="C382" s="14" t="n">
        <x:v>45809</x:v>
      </x:c>
      <x:c r="D382" s="14" t="n">
        <x:v>45810</x:v>
      </x:c>
      <x:c r="E382" s="28" t="n">
        <x:v>3</x:v>
      </x:c>
      <x:c r="F382" s="8" t="str">
        <x:v>r6|momentum_10|chaikin_ad</x:v>
      </x:c>
    </x:row>
    <x:row r="383">
      <x:c r="A383" s="28" t="n">
        <x:v>60</x:v>
      </x:c>
      <x:c r="B383" s="14" t="n">
        <x:v>45751</x:v>
      </x:c>
      <x:c r="C383" s="14" t="n">
        <x:v>45810</x:v>
      </x:c>
      <x:c r="D383" s="14" t="n">
        <x:v>45811</x:v>
      </x:c>
      <x:c r="E383" s="28" t="n">
        <x:v>5</x:v>
      </x:c>
      <x:c r="F383" s="8" t="str">
        <x:v>r6|r8|momentum_10|rsi_14|chaikin_ad</x:v>
      </x:c>
    </x:row>
    <x:row r="384">
      <x:c r="A384" s="28" t="n">
        <x:v>60</x:v>
      </x:c>
      <x:c r="B384" s="14" t="n">
        <x:v>45752</x:v>
      </x:c>
      <x:c r="C384" s="14" t="n">
        <x:v>45811</x:v>
      </x:c>
      <x:c r="D384" s="14" t="n">
        <x:v>45812</x:v>
      </x:c>
      <x:c r="E384" s="28" t="n">
        <x:v>5</x:v>
      </x:c>
      <x:c r="F384" s="8" t="str">
        <x:v>r6|r8|momentum_10|rsi_14|chaikin_ad</x:v>
      </x:c>
    </x:row>
    <x:row r="385">
      <x:c r="A385" s="28" t="n">
        <x:v>60</x:v>
      </x:c>
      <x:c r="B385" s="14" t="n">
        <x:v>45753</x:v>
      </x:c>
      <x:c r="C385" s="14" t="n">
        <x:v>45812</x:v>
      </x:c>
      <x:c r="D385" s="14" t="n">
        <x:v>45813</x:v>
      </x:c>
      <x:c r="E385" s="28" t="n">
        <x:v>5</x:v>
      </x:c>
      <x:c r="F385" s="8" t="str">
        <x:v>r6|r8|momentum_10|rsi_14|chaikin_ad</x:v>
      </x:c>
    </x:row>
    <x:row r="386">
      <x:c r="A386" s="28" t="n">
        <x:v>60</x:v>
      </x:c>
      <x:c r="B386" s="14" t="n">
        <x:v>45754</x:v>
      </x:c>
      <x:c r="C386" s="14" t="n">
        <x:v>45813</x:v>
      </x:c>
      <x:c r="D386" s="14" t="n">
        <x:v>45814</x:v>
      </x:c>
      <x:c r="E386" s="28" t="n">
        <x:v>5</x:v>
      </x:c>
      <x:c r="F386" s="8" t="str">
        <x:v>r6|r8|momentum_10|rsi_14|chaikin_ad</x:v>
      </x:c>
    </x:row>
    <x:row r="387">
      <x:c r="A387" s="28" t="n">
        <x:v>60</x:v>
      </x:c>
      <x:c r="B387" s="14" t="n">
        <x:v>45755</x:v>
      </x:c>
      <x:c r="C387" s="14" t="n">
        <x:v>45814</x:v>
      </x:c>
      <x:c r="D387" s="14" t="n">
        <x:v>45815</x:v>
      </x:c>
      <x:c r="E387" s="28" t="n">
        <x:v>5</x:v>
      </x:c>
      <x:c r="F387" s="8" t="str">
        <x:v>r6|r8|momentum_10|rsi_14|chaikin_ad</x:v>
      </x:c>
    </x:row>
    <x:row r="388">
      <x:c r="A388" s="28" t="n">
        <x:v>60</x:v>
      </x:c>
      <x:c r="B388" s="14" t="n">
        <x:v>45756</x:v>
      </x:c>
      <x:c r="C388" s="14" t="n">
        <x:v>45815</x:v>
      </x:c>
      <x:c r="D388" s="14" t="n">
        <x:v>45816</x:v>
      </x:c>
      <x:c r="E388" s="28" t="n">
        <x:v>5</x:v>
      </x:c>
      <x:c r="F388" s="8" t="str">
        <x:v>r6|r8|momentum_10|rsi_14|chaikin_ad</x:v>
      </x:c>
    </x:row>
    <x:row r="389">
      <x:c r="A389" s="28" t="n">
        <x:v>60</x:v>
      </x:c>
      <x:c r="B389" s="14" t="n">
        <x:v>45757</x:v>
      </x:c>
      <x:c r="C389" s="14" t="n">
        <x:v>45816</x:v>
      </x:c>
      <x:c r="D389" s="14" t="n">
        <x:v>45817</x:v>
      </x:c>
      <x:c r="E389" s="28" t="n">
        <x:v>4</x:v>
      </x:c>
      <x:c r="F389" s="8" t="str">
        <x:v>r6|r8|momentum_10|chaikin_ad</x:v>
      </x:c>
    </x:row>
    <x:row r="390">
      <x:c r="A390" s="28" t="n">
        <x:v>60</x:v>
      </x:c>
      <x:c r="B390" s="14" t="n">
        <x:v>45758</x:v>
      </x:c>
      <x:c r="C390" s="14" t="n">
        <x:v>45817</x:v>
      </x:c>
      <x:c r="D390" s="14" t="n">
        <x:v>45818</x:v>
      </x:c>
      <x:c r="E390" s="28" t="n">
        <x:v>4</x:v>
      </x:c>
      <x:c r="F390" s="8" t="str">
        <x:v>r6|r8|momentum_10|chaikin_ad</x:v>
      </x:c>
    </x:row>
    <x:row r="391">
      <x:c r="A391" s="28" t="n">
        <x:v>60</x:v>
      </x:c>
      <x:c r="B391" s="14" t="n">
        <x:v>45759</x:v>
      </x:c>
      <x:c r="C391" s="14" t="n">
        <x:v>45818</x:v>
      </x:c>
      <x:c r="D391" s="14" t="n">
        <x:v>45819</x:v>
      </x:c>
      <x:c r="E391" s="28" t="n">
        <x:v>4</x:v>
      </x:c>
      <x:c r="F391" s="8" t="str">
        <x:v>r6|r8|momentum_10|chaikin_ad</x:v>
      </x:c>
    </x:row>
    <x:row r="392">
      <x:c r="A392" s="28" t="n">
        <x:v>60</x:v>
      </x:c>
      <x:c r="B392" s="14" t="n">
        <x:v>45760</x:v>
      </x:c>
      <x:c r="C392" s="14" t="n">
        <x:v>45819</x:v>
      </x:c>
      <x:c r="D392" s="14" t="n">
        <x:v>45820</x:v>
      </x:c>
      <x:c r="E392" s="28" t="n">
        <x:v>4</x:v>
      </x:c>
      <x:c r="F392" s="8" t="str">
        <x:v>r6|r8|momentum_10|chaikin_ad</x:v>
      </x:c>
    </x:row>
    <x:row r="393">
      <x:c r="A393" s="28" t="n">
        <x:v>60</x:v>
      </x:c>
      <x:c r="B393" s="14" t="n">
        <x:v>45761</x:v>
      </x:c>
      <x:c r="C393" s="14" t="n">
        <x:v>45820</x:v>
      </x:c>
      <x:c r="D393" s="14" t="n">
        <x:v>45821</x:v>
      </x:c>
      <x:c r="E393" s="28" t="n">
        <x:v>4</x:v>
      </x:c>
      <x:c r="F393" s="8" t="str">
        <x:v>r6|r8|momentum_10|chaikin_ad</x:v>
      </x:c>
    </x:row>
    <x:row r="394">
      <x:c r="A394" s="28" t="n">
        <x:v>60</x:v>
      </x:c>
      <x:c r="B394" s="14" t="n">
        <x:v>45762</x:v>
      </x:c>
      <x:c r="C394" s="14" t="n">
        <x:v>45821</x:v>
      </x:c>
      <x:c r="D394" s="14" t="n">
        <x:v>45822</x:v>
      </x:c>
      <x:c r="E394" s="28" t="n">
        <x:v>4</x:v>
      </x:c>
      <x:c r="F394" s="8" t="str">
        <x:v>r6|r8|momentum_10|chaikin_ad</x:v>
      </x:c>
    </x:row>
    <x:row r="395">
      <x:c r="A395" s="28" t="n">
        <x:v>60</x:v>
      </x:c>
      <x:c r="B395" s="14" t="n">
        <x:v>45763</x:v>
      </x:c>
      <x:c r="C395" s="14" t="n">
        <x:v>45822</x:v>
      </x:c>
      <x:c r="D395" s="14" t="n">
        <x:v>45823</x:v>
      </x:c>
      <x:c r="E395" s="28" t="n">
        <x:v>4</x:v>
      </x:c>
      <x:c r="F395" s="8" t="str">
        <x:v>r6|r8|momentum_10|chaikin_ad</x:v>
      </x:c>
    </x:row>
    <x:row r="396">
      <x:c r="A396" s="28" t="n">
        <x:v>60</x:v>
      </x:c>
      <x:c r="B396" s="14" t="n">
        <x:v>45764</x:v>
      </x:c>
      <x:c r="C396" s="14" t="n">
        <x:v>45823</x:v>
      </x:c>
      <x:c r="D396" s="14" t="n">
        <x:v>45824</x:v>
      </x:c>
      <x:c r="E396" s="28" t="n">
        <x:v>4</x:v>
      </x:c>
      <x:c r="F396" s="8" t="str">
        <x:v>r6|r8|momentum_10|chaikin_ad</x:v>
      </x:c>
    </x:row>
    <x:row r="397">
      <x:c r="A397" s="28" t="n">
        <x:v>60</x:v>
      </x:c>
      <x:c r="B397" s="14" t="n">
        <x:v>45765</x:v>
      </x:c>
      <x:c r="C397" s="14" t="n">
        <x:v>45824</x:v>
      </x:c>
      <x:c r="D397" s="14" t="n">
        <x:v>45825</x:v>
      </x:c>
      <x:c r="E397" s="28" t="n">
        <x:v>4</x:v>
      </x:c>
      <x:c r="F397" s="8" t="str">
        <x:v>r6|r8|momentum_10|chaikin_ad</x:v>
      </x:c>
    </x:row>
    <x:row r="398">
      <x:c r="A398" s="28" t="n">
        <x:v>60</x:v>
      </x:c>
      <x:c r="B398" s="14" t="n">
        <x:v>45766</x:v>
      </x:c>
      <x:c r="C398" s="14" t="n">
        <x:v>45825</x:v>
      </x:c>
      <x:c r="D398" s="14" t="n">
        <x:v>45826</x:v>
      </x:c>
      <x:c r="E398" s="28" t="n">
        <x:v>4</x:v>
      </x:c>
      <x:c r="F398" s="8" t="str">
        <x:v>r6|r8|momentum_10|chaikin_ad</x:v>
      </x:c>
    </x:row>
    <x:row r="399">
      <x:c r="A399" s="28" t="n">
        <x:v>60</x:v>
      </x:c>
      <x:c r="B399" s="14" t="n">
        <x:v>45767</x:v>
      </x:c>
      <x:c r="C399" s="14" t="n">
        <x:v>45826</x:v>
      </x:c>
      <x:c r="D399" s="14" t="n">
        <x:v>45827</x:v>
      </x:c>
      <x:c r="E399" s="28" t="n">
        <x:v>4</x:v>
      </x:c>
      <x:c r="F399" s="8" t="str">
        <x:v>r6|r8|momentum_10|chaikin_ad</x:v>
      </x:c>
    </x:row>
    <x:row r="400">
      <x:c r="A400" s="28" t="n">
        <x:v>60</x:v>
      </x:c>
      <x:c r="B400" s="14" t="n">
        <x:v>45768</x:v>
      </x:c>
      <x:c r="C400" s="14" t="n">
        <x:v>45827</x:v>
      </x:c>
      <x:c r="D400" s="14" t="n">
        <x:v>45828</x:v>
      </x:c>
      <x:c r="E400" s="28" t="n">
        <x:v>4</x:v>
      </x:c>
      <x:c r="F400" s="8" t="str">
        <x:v>r6|r8|momentum_10|chaikin_ad</x:v>
      </x:c>
    </x:row>
    <x:row r="401">
      <x:c r="A401" s="28" t="n">
        <x:v>60</x:v>
      </x:c>
      <x:c r="B401" s="14" t="n">
        <x:v>45769</x:v>
      </x:c>
      <x:c r="C401" s="14" t="n">
        <x:v>45828</x:v>
      </x:c>
      <x:c r="D401" s="14" t="n">
        <x:v>45829</x:v>
      </x:c>
      <x:c r="E401" s="28" t="n">
        <x:v>4</x:v>
      </x:c>
      <x:c r="F401" s="8" t="str">
        <x:v>r6|r8|momentum_10|chaikin_ad</x:v>
      </x:c>
    </x:row>
    <x:row r="402">
      <x:c r="A402" s="28" t="n">
        <x:v>60</x:v>
      </x:c>
      <x:c r="B402" s="14" t="n">
        <x:v>45770</x:v>
      </x:c>
      <x:c r="C402" s="14" t="n">
        <x:v>45829</x:v>
      </x:c>
      <x:c r="D402" s="14" t="n">
        <x:v>45830</x:v>
      </x:c>
      <x:c r="E402" s="28" t="n">
        <x:v>5</x:v>
      </x:c>
      <x:c r="F402" s="8" t="str">
        <x:v>r6|r8|momentum_10|chaikin_ad|obv</x:v>
      </x:c>
    </x:row>
    <x:row r="403">
      <x:c r="A403" s="28" t="n">
        <x:v>60</x:v>
      </x:c>
      <x:c r="B403" s="14" t="n">
        <x:v>45771</x:v>
      </x:c>
      <x:c r="C403" s="14" t="n">
        <x:v>45830</x:v>
      </x:c>
      <x:c r="D403" s="14" t="n">
        <x:v>45831</x:v>
      </x:c>
      <x:c r="E403" s="28" t="n">
        <x:v>5</x:v>
      </x:c>
      <x:c r="F403" s="8" t="str">
        <x:v>r6|r8|momentum_10|chaikin_ad|obv</x:v>
      </x:c>
    </x:row>
    <x:row r="404">
      <x:c r="A404" s="28" t="n">
        <x:v>60</x:v>
      </x:c>
      <x:c r="B404" s="14" t="n">
        <x:v>45772</x:v>
      </x:c>
      <x:c r="C404" s="14" t="n">
        <x:v>45831</x:v>
      </x:c>
      <x:c r="D404" s="14" t="n">
        <x:v>45832</x:v>
      </x:c>
      <x:c r="E404" s="28" t="n">
        <x:v>5</x:v>
      </x:c>
      <x:c r="F404" s="8" t="str">
        <x:v>r6|r8|momentum_10|chaikin_ad|obv</x:v>
      </x:c>
    </x:row>
    <x:row r="405">
      <x:c r="A405" s="28" t="n">
        <x:v>60</x:v>
      </x:c>
      <x:c r="B405" s="14" t="n">
        <x:v>45773</x:v>
      </x:c>
      <x:c r="C405" s="14" t="n">
        <x:v>45832</x:v>
      </x:c>
      <x:c r="D405" s="14" t="n">
        <x:v>45833</x:v>
      </x:c>
      <x:c r="E405" s="28" t="n">
        <x:v>5</x:v>
      </x:c>
      <x:c r="F405" s="8" t="str">
        <x:v>r6|r8|momentum_10|chaikin_ad|obv</x:v>
      </x:c>
    </x:row>
    <x:row r="406">
      <x:c r="A406" s="28" t="n">
        <x:v>60</x:v>
      </x:c>
      <x:c r="B406" s="14" t="n">
        <x:v>45774</x:v>
      </x:c>
      <x:c r="C406" s="14" t="n">
        <x:v>45833</x:v>
      </x:c>
      <x:c r="D406" s="14" t="n">
        <x:v>45834</x:v>
      </x:c>
      <x:c r="E406" s="28" t="n">
        <x:v>5</x:v>
      </x:c>
      <x:c r="F406" s="8" t="str">
        <x:v>r6|r8|momentum_10|chaikin_ad|obv</x:v>
      </x:c>
    </x:row>
    <x:row r="407">
      <x:c r="A407" s="28" t="n">
        <x:v>60</x:v>
      </x:c>
      <x:c r="B407" s="14" t="n">
        <x:v>45775</x:v>
      </x:c>
      <x:c r="C407" s="14" t="n">
        <x:v>45834</x:v>
      </x:c>
      <x:c r="D407" s="14" t="n">
        <x:v>45835</x:v>
      </x:c>
      <x:c r="E407" s="28" t="n">
        <x:v>5</x:v>
      </x:c>
      <x:c r="F407" s="8" t="str">
        <x:v>r6|r8|momentum_10|chaikin_ad|obv</x:v>
      </x:c>
    </x:row>
    <x:row r="408">
      <x:c r="A408" s="28" t="n">
        <x:v>60</x:v>
      </x:c>
      <x:c r="B408" s="14" t="n">
        <x:v>45776</x:v>
      </x:c>
      <x:c r="C408" s="14" t="n">
        <x:v>45835</x:v>
      </x:c>
      <x:c r="D408" s="14" t="n">
        <x:v>45836</x:v>
      </x:c>
      <x:c r="E408" s="28" t="n">
        <x:v>5</x:v>
      </x:c>
      <x:c r="F408" s="8" t="str">
        <x:v>r6|r8|momentum_10|chaikin_ad|obv</x:v>
      </x:c>
    </x:row>
    <x:row r="409">
      <x:c r="A409" s="28" t="n">
        <x:v>60</x:v>
      </x:c>
      <x:c r="B409" s="14" t="n">
        <x:v>45777</x:v>
      </x:c>
      <x:c r="C409" s="14" t="n">
        <x:v>45836</x:v>
      </x:c>
      <x:c r="D409" s="14" t="n">
        <x:v>45837</x:v>
      </x:c>
      <x:c r="E409" s="28" t="n">
        <x:v>5</x:v>
      </x:c>
      <x:c r="F409" s="8" t="str">
        <x:v>r6|r8|momentum_10|chaikin_ad|obv</x:v>
      </x:c>
    </x:row>
    <x:row r="410">
      <x:c r="A410" s="28" t="n">
        <x:v>60</x:v>
      </x:c>
      <x:c r="B410" s="14" t="n">
        <x:v>45778</x:v>
      </x:c>
      <x:c r="C410" s="14" t="n">
        <x:v>45837</x:v>
      </x:c>
      <x:c r="D410" s="14" t="n">
        <x:v>45838</x:v>
      </x:c>
      <x:c r="E410" s="28" t="n">
        <x:v>5</x:v>
      </x:c>
      <x:c r="F410" s="8" t="str">
        <x:v>r6|r8|momentum_10|chaikin_ad|obv</x:v>
      </x:c>
    </x:row>
    <x:row r="411">
      <x:c r="A411" s="28" t="n">
        <x:v>60</x:v>
      </x:c>
      <x:c r="B411" s="14" t="n">
        <x:v>45779</x:v>
      </x:c>
      <x:c r="C411" s="14" t="n">
        <x:v>45838</x:v>
      </x:c>
      <x:c r="D411" s="14" t="n">
        <x:v>45839</x:v>
      </x:c>
      <x:c r="E411" s="28" t="n">
        <x:v>5</x:v>
      </x:c>
      <x:c r="F411" s="8" t="str">
        <x:v>r6|r8|momentum_10|chaikin_ad|obv</x:v>
      </x:c>
    </x:row>
    <x:row r="412">
      <x:c r="A412" s="28" t="n">
        <x:v>60</x:v>
      </x:c>
      <x:c r="B412" s="14" t="n">
        <x:v>45780</x:v>
      </x:c>
      <x:c r="C412" s="14" t="n">
        <x:v>45839</x:v>
      </x:c>
      <x:c r="D412" s="14" t="n">
        <x:v>45840</x:v>
      </x:c>
      <x:c r="E412" s="28" t="n">
        <x:v>5</x:v>
      </x:c>
      <x:c r="F412" s="8" t="str">
        <x:v>r6|r8|momentum_10|chaikin_ad|obv</x:v>
      </x:c>
    </x:row>
    <x:row r="413">
      <x:c r="A413" s="28" t="n">
        <x:v>60</x:v>
      </x:c>
      <x:c r="B413" s="14" t="n">
        <x:v>45781</x:v>
      </x:c>
      <x:c r="C413" s="14" t="n">
        <x:v>45840</x:v>
      </x:c>
      <x:c r="D413" s="14" t="n">
        <x:v>45841</x:v>
      </x:c>
      <x:c r="E413" s="28" t="n">
        <x:v>5</x:v>
      </x:c>
      <x:c r="F413" s="8" t="str">
        <x:v>r6|r8|momentum_10|chaikin_ad|obv</x:v>
      </x:c>
    </x:row>
    <x:row r="414">
      <x:c r="A414" s="28" t="n">
        <x:v>60</x:v>
      </x:c>
      <x:c r="B414" s="14" t="n">
        <x:v>45782</x:v>
      </x:c>
      <x:c r="C414" s="14" t="n">
        <x:v>45841</x:v>
      </x:c>
      <x:c r="D414" s="14" t="n">
        <x:v>45842</x:v>
      </x:c>
      <x:c r="E414" s="28" t="n">
        <x:v>5</x:v>
      </x:c>
      <x:c r="F414" s="8" t="str">
        <x:v>r6|r8|momentum_10|chaikin_ad|obv</x:v>
      </x:c>
    </x:row>
    <x:row r="415">
      <x:c r="A415" s="28" t="n">
        <x:v>60</x:v>
      </x:c>
      <x:c r="B415" s="14" t="n">
        <x:v>45783</x:v>
      </x:c>
      <x:c r="C415" s="14" t="n">
        <x:v>45842</x:v>
      </x:c>
      <x:c r="D415" s="14" t="n">
        <x:v>45843</x:v>
      </x:c>
      <x:c r="E415" s="28" t="n">
        <x:v>5</x:v>
      </x:c>
      <x:c r="F415" s="8" t="str">
        <x:v>r6|r8|momentum_10|chaikin_ad|obv</x:v>
      </x:c>
    </x:row>
    <x:row r="416">
      <x:c r="A416" s="28" t="n">
        <x:v>60</x:v>
      </x:c>
      <x:c r="B416" s="14" t="n">
        <x:v>45784</x:v>
      </x:c>
      <x:c r="C416" s="14" t="n">
        <x:v>45843</x:v>
      </x:c>
      <x:c r="D416" s="14" t="n">
        <x:v>45844</x:v>
      </x:c>
      <x:c r="E416" s="28" t="n">
        <x:v>5</x:v>
      </x:c>
      <x:c r="F416" s="8" t="str">
        <x:v>r6|r8|momentum_10|chaikin_ad|obv</x:v>
      </x:c>
    </x:row>
    <x:row r="417">
      <x:c r="A417" s="28" t="n">
        <x:v>60</x:v>
      </x:c>
      <x:c r="B417" s="14" t="n">
        <x:v>45785</x:v>
      </x:c>
      <x:c r="C417" s="14" t="n">
        <x:v>45844</x:v>
      </x:c>
      <x:c r="D417" s="14" t="n">
        <x:v>45845</x:v>
      </x:c>
      <x:c r="E417" s="28" t="n">
        <x:v>5</x:v>
      </x:c>
      <x:c r="F417" s="8" t="str">
        <x:v>r6|r8|momentum_10|chaikin_ad|obv</x:v>
      </x:c>
    </x:row>
    <x:row r="418">
      <x:c r="A418" s="28" t="n">
        <x:v>60</x:v>
      </x:c>
      <x:c r="B418" s="14" t="n">
        <x:v>45786</x:v>
      </x:c>
      <x:c r="C418" s="14" t="n">
        <x:v>45845</x:v>
      </x:c>
      <x:c r="D418" s="14" t="n">
        <x:v>45846</x:v>
      </x:c>
      <x:c r="E418" s="28" t="n">
        <x:v>5</x:v>
      </x:c>
      <x:c r="F418" s="8" t="str">
        <x:v>r6|r8|momentum_10|chaikin_ad|obv</x:v>
      </x:c>
    </x:row>
    <x:row r="419">
      <x:c r="A419" s="28" t="n">
        <x:v>60</x:v>
      </x:c>
      <x:c r="B419" s="14" t="n">
        <x:v>45787</x:v>
      </x:c>
      <x:c r="C419" s="14" t="n">
        <x:v>45846</x:v>
      </x:c>
      <x:c r="D419" s="14" t="n">
        <x:v>45847</x:v>
      </x:c>
      <x:c r="E419" s="28" t="n">
        <x:v>5</x:v>
      </x:c>
      <x:c r="F419" s="8" t="str">
        <x:v>r6|r8|momentum_10|chaikin_ad|obv</x:v>
      </x:c>
    </x:row>
    <x:row r="420">
      <x:c r="A420" s="28" t="n">
        <x:v>60</x:v>
      </x:c>
      <x:c r="B420" s="14" t="n">
        <x:v>45788</x:v>
      </x:c>
      <x:c r="C420" s="14" t="n">
        <x:v>45847</x:v>
      </x:c>
      <x:c r="D420" s="14" t="n">
        <x:v>45848</x:v>
      </x:c>
      <x:c r="E420" s="28" t="n">
        <x:v>4</x:v>
      </x:c>
      <x:c r="F420" s="8" t="str">
        <x:v>r6|r8|momentum_10|chaikin_ad</x:v>
      </x:c>
    </x:row>
    <x:row r="421">
      <x:c r="A421" s="28" t="n">
        <x:v>60</x:v>
      </x:c>
      <x:c r="B421" s="14" t="n">
        <x:v>45789</x:v>
      </x:c>
      <x:c r="C421" s="14" t="n">
        <x:v>45848</x:v>
      </x:c>
      <x:c r="D421" s="14" t="n">
        <x:v>45849</x:v>
      </x:c>
      <x:c r="E421" s="28" t="n">
        <x:v>4</x:v>
      </x:c>
      <x:c r="F421" s="8" t="str">
        <x:v>r6|r7|momentum_10|chaikin_ad</x:v>
      </x:c>
    </x:row>
    <x:row r="422">
      <x:c r="A422" s="28" t="n">
        <x:v>60</x:v>
      </x:c>
      <x:c r="B422" s="14" t="n">
        <x:v>45790</x:v>
      </x:c>
      <x:c r="C422" s="14" t="n">
        <x:v>45849</x:v>
      </x:c>
      <x:c r="D422" s="14" t="n">
        <x:v>45850</x:v>
      </x:c>
      <x:c r="E422" s="28" t="n">
        <x:v>3</x:v>
      </x:c>
      <x:c r="F422" s="8" t="str">
        <x:v>r7|momentum_10|chaikin_ad</x:v>
      </x:c>
    </x:row>
    <x:row r="423">
      <x:c r="A423" s="28" t="n">
        <x:v>60</x:v>
      </x:c>
      <x:c r="B423" s="14" t="n">
        <x:v>45791</x:v>
      </x:c>
      <x:c r="C423" s="14" t="n">
        <x:v>45850</x:v>
      </x:c>
      <x:c r="D423" s="14" t="n">
        <x:v>45851</x:v>
      </x:c>
      <x:c r="E423" s="28" t="n">
        <x:v>4</x:v>
      </x:c>
      <x:c r="F423" s="8" t="str">
        <x:v>r7|r8|momentum_10|chaikin_ad</x:v>
      </x:c>
    </x:row>
    <x:row r="424">
      <x:c r="A424" s="28" t="n">
        <x:v>60</x:v>
      </x:c>
      <x:c r="B424" s="14" t="n">
        <x:v>45792</x:v>
      </x:c>
      <x:c r="C424" s="14" t="n">
        <x:v>45851</x:v>
      </x:c>
      <x:c r="D424" s="14" t="n">
        <x:v>45852</x:v>
      </x:c>
      <x:c r="E424" s="28" t="n">
        <x:v>4</x:v>
      </x:c>
      <x:c r="F424" s="8" t="str">
        <x:v>r7|r8|momentum_10|chaikin_ad</x:v>
      </x:c>
    </x:row>
    <x:row r="425">
      <x:c r="A425" s="28" t="n">
        <x:v>60</x:v>
      </x:c>
      <x:c r="B425" s="14" t="n">
        <x:v>45793</x:v>
      </x:c>
      <x:c r="C425" s="14" t="n">
        <x:v>45852</x:v>
      </x:c>
      <x:c r="D425" s="14" t="n">
        <x:v>45853</x:v>
      </x:c>
      <x:c r="E425" s="28" t="n">
        <x:v>4</x:v>
      </x:c>
      <x:c r="F425" s="8" t="str">
        <x:v>r7|momentum_10|rsi_14|chaikin_ad</x:v>
      </x:c>
    </x:row>
    <x:row r="426">
      <x:c r="A426" s="28" t="n">
        <x:v>60</x:v>
      </x:c>
      <x:c r="B426" s="14" t="n">
        <x:v>45794</x:v>
      </x:c>
      <x:c r="C426" s="14" t="n">
        <x:v>45853</x:v>
      </x:c>
      <x:c r="D426" s="14" t="n">
        <x:v>45854</x:v>
      </x:c>
      <x:c r="E426" s="28" t="n">
        <x:v>4</x:v>
      </x:c>
      <x:c r="F426" s="8" t="str">
        <x:v>r7|momentum_10|rsi_14|chaikin_ad</x:v>
      </x:c>
    </x:row>
    <x:row r="427">
      <x:c r="A427" s="28" t="n">
        <x:v>60</x:v>
      </x:c>
      <x:c r="B427" s="14" t="n">
        <x:v>45795</x:v>
      </x:c>
      <x:c r="C427" s="14" t="n">
        <x:v>45854</x:v>
      </x:c>
      <x:c r="D427" s="14" t="n">
        <x:v>45855</x:v>
      </x:c>
      <x:c r="E427" s="28" t="n">
        <x:v>4</x:v>
      </x:c>
      <x:c r="F427" s="8" t="str">
        <x:v>r7|momentum_10|rsi_14|chaikin_ad</x:v>
      </x:c>
    </x:row>
    <x:row r="428">
      <x:c r="A428" s="28" t="n">
        <x:v>60</x:v>
      </x:c>
      <x:c r="B428" s="14" t="n">
        <x:v>45796</x:v>
      </x:c>
      <x:c r="C428" s="14" t="n">
        <x:v>45855</x:v>
      </x:c>
      <x:c r="D428" s="14" t="n">
        <x:v>45856</x:v>
      </x:c>
      <x:c r="E428" s="28" t="n">
        <x:v>4</x:v>
      </x:c>
      <x:c r="F428" s="8" t="str">
        <x:v>r7|momentum_10|rsi_14|chaikin_ad</x:v>
      </x:c>
    </x:row>
    <x:row r="429">
      <x:c r="A429" s="28" t="n">
        <x:v>60</x:v>
      </x:c>
      <x:c r="B429" s="14" t="n">
        <x:v>45797</x:v>
      </x:c>
      <x:c r="C429" s="14" t="n">
        <x:v>45856</x:v>
      </x:c>
      <x:c r="D429" s="14" t="n">
        <x:v>45857</x:v>
      </x:c>
      <x:c r="E429" s="28" t="n">
        <x:v>4</x:v>
      </x:c>
      <x:c r="F429" s="8" t="str">
        <x:v>r7|momentum_10|chaikin_ad|obv</x:v>
      </x:c>
    </x:row>
    <x:row r="430">
      <x:c r="A430" s="28" t="n">
        <x:v>60</x:v>
      </x:c>
      <x:c r="B430" s="14" t="n">
        <x:v>45798</x:v>
      </x:c>
      <x:c r="C430" s="14" t="n">
        <x:v>45857</x:v>
      </x:c>
      <x:c r="D430" s="14" t="n">
        <x:v>45858</x:v>
      </x:c>
      <x:c r="E430" s="28" t="n">
        <x:v>4</x:v>
      </x:c>
      <x:c r="F430" s="8" t="str">
        <x:v>r7|momentum_10|rsi_14|chaikin_ad</x:v>
      </x:c>
    </x:row>
    <x:row r="431">
      <x:c r="A431" s="28" t="n">
        <x:v>60</x:v>
      </x:c>
      <x:c r="B431" s="14" t="n">
        <x:v>45799</x:v>
      </x:c>
      <x:c r="C431" s="14" t="n">
        <x:v>45858</x:v>
      </x:c>
      <x:c r="D431" s="14" t="n">
        <x:v>45859</x:v>
      </x:c>
      <x:c r="E431" s="28" t="n">
        <x:v>4</x:v>
      </x:c>
      <x:c r="F431" s="8" t="str">
        <x:v>r7|momentum_10|chaikin_ad|obv</x:v>
      </x:c>
    </x:row>
    <x:row r="432">
      <x:c r="A432" s="28" t="n">
        <x:v>60</x:v>
      </x:c>
      <x:c r="B432" s="14" t="n">
        <x:v>45800</x:v>
      </x:c>
      <x:c r="C432" s="14" t="n">
        <x:v>45859</x:v>
      </x:c>
      <x:c r="D432" s="14" t="n">
        <x:v>45860</x:v>
      </x:c>
      <x:c r="E432" s="28" t="n">
        <x:v>4</x:v>
      </x:c>
      <x:c r="F432" s="8" t="str">
        <x:v>r7|momentum_10|chaikin_ad|obv</x:v>
      </x:c>
    </x:row>
    <x:row r="433">
      <x:c r="A433" s="28" t="n">
        <x:v>60</x:v>
      </x:c>
      <x:c r="B433" s="14" t="n">
        <x:v>45801</x:v>
      </x:c>
      <x:c r="C433" s="14" t="n">
        <x:v>45860</x:v>
      </x:c>
      <x:c r="D433" s="14" t="n">
        <x:v>45861</x:v>
      </x:c>
      <x:c r="E433" s="28" t="n">
        <x:v>4</x:v>
      </x:c>
      <x:c r="F433" s="8" t="str">
        <x:v>r7|momentum_10|chaikin_ad|obv</x:v>
      </x:c>
    </x:row>
    <x:row r="434">
      <x:c r="A434" s="28" t="n">
        <x:v>60</x:v>
      </x:c>
      <x:c r="B434" s="14" t="n">
        <x:v>45802</x:v>
      </x:c>
      <x:c r="C434" s="14" t="n">
        <x:v>45861</x:v>
      </x:c>
      <x:c r="D434" s="14" t="n">
        <x:v>45862</x:v>
      </x:c>
      <x:c r="E434" s="28" t="n">
        <x:v>4</x:v>
      </x:c>
      <x:c r="F434" s="8" t="str">
        <x:v>r7|momentum_10|chaikin_ad|obv</x:v>
      </x:c>
    </x:row>
    <x:row r="435">
      <x:c r="A435" s="28" t="n">
        <x:v>60</x:v>
      </x:c>
      <x:c r="B435" s="14" t="n">
        <x:v>45803</x:v>
      </x:c>
      <x:c r="C435" s="14" t="n">
        <x:v>45862</x:v>
      </x:c>
      <x:c r="D435" s="14" t="n">
        <x:v>45863</x:v>
      </x:c>
      <x:c r="E435" s="28" t="n">
        <x:v>4</x:v>
      </x:c>
      <x:c r="F435" s="8" t="str">
        <x:v>r7|momentum_10|chaikin_ad|obv</x:v>
      </x:c>
    </x:row>
    <x:row r="436">
      <x:c r="A436" s="28" t="n">
        <x:v>60</x:v>
      </x:c>
      <x:c r="B436" s="14" t="n">
        <x:v>45804</x:v>
      </x:c>
      <x:c r="C436" s="14" t="n">
        <x:v>45863</x:v>
      </x:c>
      <x:c r="D436" s="14" t="n">
        <x:v>45864</x:v>
      </x:c>
      <x:c r="E436" s="28" t="n">
        <x:v>4</x:v>
      </x:c>
      <x:c r="F436" s="8" t="str">
        <x:v>r7|momentum_10|chaikin_ad|obv</x:v>
      </x:c>
    </x:row>
    <x:row r="437">
      <x:c r="A437" s="28" t="n">
        <x:v>60</x:v>
      </x:c>
      <x:c r="B437" s="14" t="n">
        <x:v>45805</x:v>
      </x:c>
      <x:c r="C437" s="14" t="n">
        <x:v>45864</x:v>
      </x:c>
      <x:c r="D437" s="14" t="n">
        <x:v>45865</x:v>
      </x:c>
      <x:c r="E437" s="28" t="n">
        <x:v>4</x:v>
      </x:c>
      <x:c r="F437" s="8" t="str">
        <x:v>r7|momentum_10|chaikin_ad|obv</x:v>
      </x:c>
    </x:row>
    <x:row r="438">
      <x:c r="A438" s="28" t="n">
        <x:v>60</x:v>
      </x:c>
      <x:c r="B438" s="14" t="n">
        <x:v>45806</x:v>
      </x:c>
      <x:c r="C438" s="14" t="n">
        <x:v>45865</x:v>
      </x:c>
      <x:c r="D438" s="14" t="n">
        <x:v>45866</x:v>
      </x:c>
      <x:c r="E438" s="28" t="n">
        <x:v>4</x:v>
      </x:c>
      <x:c r="F438" s="8" t="str">
        <x:v>r7|momentum_10|chaikin_ad|obv</x:v>
      </x:c>
    </x:row>
    <x:row r="439">
      <x:c r="A439" s="28" t="n">
        <x:v>60</x:v>
      </x:c>
      <x:c r="B439" s="14" t="n">
        <x:v>45807</x:v>
      </x:c>
      <x:c r="C439" s="14" t="n">
        <x:v>45866</x:v>
      </x:c>
      <x:c r="D439" s="14" t="n">
        <x:v>45867</x:v>
      </x:c>
      <x:c r="E439" s="28" t="n">
        <x:v>4</x:v>
      </x:c>
      <x:c r="F439" s="8" t="str">
        <x:v>r7|momentum_10|chaikin_ad|obv</x:v>
      </x:c>
    </x:row>
    <x:row r="440">
      <x:c r="A440" s="28" t="n">
        <x:v>60</x:v>
      </x:c>
      <x:c r="B440" s="14" t="n">
        <x:v>45808</x:v>
      </x:c>
      <x:c r="C440" s="14" t="n">
        <x:v>45867</x:v>
      </x:c>
      <x:c r="D440" s="14" t="n">
        <x:v>45868</x:v>
      </x:c>
      <x:c r="E440" s="28" t="n">
        <x:v>4</x:v>
      </x:c>
      <x:c r="F440" s="8" t="str">
        <x:v>r7|momentum_10|chaikin_ad|obv</x:v>
      </x:c>
    </x:row>
    <x:row r="441">
      <x:c r="A441" s="28" t="n">
        <x:v>60</x:v>
      </x:c>
      <x:c r="B441" s="14" t="n">
        <x:v>45809</x:v>
      </x:c>
      <x:c r="C441" s="14" t="n">
        <x:v>45868</x:v>
      </x:c>
      <x:c r="D441" s="14" t="n">
        <x:v>45869</x:v>
      </x:c>
      <x:c r="E441" s="28" t="n">
        <x:v>4</x:v>
      </x:c>
      <x:c r="F441" s="8" t="str">
        <x:v>r7|momentum_10|chaikin_ad|obv</x:v>
      </x:c>
    </x:row>
    <x:row r="442">
      <x:c r="A442" s="28" t="n">
        <x:v>60</x:v>
      </x:c>
      <x:c r="B442" s="14" t="n">
        <x:v>45810</x:v>
      </x:c>
      <x:c r="C442" s="14" t="n">
        <x:v>45869</x:v>
      </x:c>
      <x:c r="D442" s="14" t="n">
        <x:v>45870</x:v>
      </x:c>
      <x:c r="E442" s="28" t="n">
        <x:v>5</x:v>
      </x:c>
      <x:c r="F442" s="8" t="str">
        <x:v>r7|r8|momentum_10|chaikin_ad|obv</x:v>
      </x:c>
    </x:row>
    <x:row r="443">
      <x:c r="A443" s="28" t="n">
        <x:v>60</x:v>
      </x:c>
      <x:c r="B443" s="14" t="n">
        <x:v>45811</x:v>
      </x:c>
      <x:c r="C443" s="14" t="n">
        <x:v>45870</x:v>
      </x:c>
      <x:c r="D443" s="14" t="n">
        <x:v>45871</x:v>
      </x:c>
      <x:c r="E443" s="28" t="n">
        <x:v>4</x:v>
      </x:c>
      <x:c r="F443" s="8" t="str">
        <x:v>r7|momentum_10|chaikin_ad|obv</x:v>
      </x:c>
    </x:row>
    <x:row r="444">
      <x:c r="A444" s="28" t="n">
        <x:v>60</x:v>
      </x:c>
      <x:c r="B444" s="14" t="n">
        <x:v>45812</x:v>
      </x:c>
      <x:c r="C444" s="14" t="n">
        <x:v>45871</x:v>
      </x:c>
      <x:c r="D444" s="14" t="n">
        <x:v>45872</x:v>
      </x:c>
      <x:c r="E444" s="28" t="n">
        <x:v>4</x:v>
      </x:c>
      <x:c r="F444" s="8" t="str">
        <x:v>r7|momentum_10|chaikin_ad|obv</x:v>
      </x:c>
    </x:row>
    <x:row r="445">
      <x:c r="A445" s="28" t="n">
        <x:v>60</x:v>
      </x:c>
      <x:c r="B445" s="14" t="n">
        <x:v>45813</x:v>
      </x:c>
      <x:c r="C445" s="14" t="n">
        <x:v>45872</x:v>
      </x:c>
      <x:c r="D445" s="14" t="n">
        <x:v>45873</x:v>
      </x:c>
      <x:c r="E445" s="28" t="n">
        <x:v>4</x:v>
      </x:c>
      <x:c r="F445" s="8" t="str">
        <x:v>r7|momentum_10|chaikin_ad|obv</x:v>
      </x:c>
    </x:row>
    <x:row r="446">
      <x:c r="A446" s="28" t="n">
        <x:v>60</x:v>
      </x:c>
      <x:c r="B446" s="14" t="n">
        <x:v>45814</x:v>
      </x:c>
      <x:c r="C446" s="14" t="n">
        <x:v>45873</x:v>
      </x:c>
      <x:c r="D446" s="14" t="n">
        <x:v>45874</x:v>
      </x:c>
      <x:c r="E446" s="28" t="n">
        <x:v>4</x:v>
      </x:c>
      <x:c r="F446" s="8" t="str">
        <x:v>r7|momentum_10|chaikin_ad|obv</x:v>
      </x:c>
    </x:row>
    <x:row r="447">
      <x:c r="A447" s="28" t="n">
        <x:v>60</x:v>
      </x:c>
      <x:c r="B447" s="14" t="n">
        <x:v>45815</x:v>
      </x:c>
      <x:c r="C447" s="14" t="n">
        <x:v>45874</x:v>
      </x:c>
      <x:c r="D447" s="14" t="n">
        <x:v>45875</x:v>
      </x:c>
      <x:c r="E447" s="28" t="n">
        <x:v>4</x:v>
      </x:c>
      <x:c r="F447" s="8" t="str">
        <x:v>r7|momentum_10|chaikin_ad|obv</x:v>
      </x:c>
    </x:row>
    <x:row r="448">
      <x:c r="A448" s="28" t="n">
        <x:v>60</x:v>
      </x:c>
      <x:c r="B448" s="14" t="n">
        <x:v>45816</x:v>
      </x:c>
      <x:c r="C448" s="14" t="n">
        <x:v>45875</x:v>
      </x:c>
      <x:c r="D448" s="14" t="n">
        <x:v>45876</x:v>
      </x:c>
      <x:c r="E448" s="28" t="n">
        <x:v>4</x:v>
      </x:c>
      <x:c r="F448" s="8" t="str">
        <x:v>r7|momentum_10|chaikin_ad|obv</x:v>
      </x:c>
    </x:row>
    <x:row r="449">
      <x:c r="A449" s="28" t="n">
        <x:v>60</x:v>
      </x:c>
      <x:c r="B449" s="14" t="n">
        <x:v>45817</x:v>
      </x:c>
      <x:c r="C449" s="14" t="n">
        <x:v>45876</x:v>
      </x:c>
      <x:c r="D449" s="14" t="n">
        <x:v>45877</x:v>
      </x:c>
      <x:c r="E449" s="28" t="n">
        <x:v>4</x:v>
      </x:c>
      <x:c r="F449" s="8" t="str">
        <x:v>r7|momentum_10|chaikin_ad|obv</x:v>
      </x:c>
    </x:row>
    <x:row r="450">
      <x:c r="A450" s="28" t="n">
        <x:v>60</x:v>
      </x:c>
      <x:c r="B450" s="14" t="n">
        <x:v>45818</x:v>
      </x:c>
      <x:c r="C450" s="14" t="n">
        <x:v>45877</x:v>
      </x:c>
      <x:c r="D450" s="14" t="n">
        <x:v>45878</x:v>
      </x:c>
      <x:c r="E450" s="28" t="n">
        <x:v>4</x:v>
      </x:c>
      <x:c r="F450" s="8" t="str">
        <x:v>r7|momentum_10|chaikin_ad|obv</x:v>
      </x:c>
    </x:row>
    <x:row r="451">
      <x:c r="A451" s="28" t="n">
        <x:v>60</x:v>
      </x:c>
      <x:c r="B451" s="14" t="n">
        <x:v>45819</x:v>
      </x:c>
      <x:c r="C451" s="14" t="n">
        <x:v>45878</x:v>
      </x:c>
      <x:c r="D451" s="14" t="n">
        <x:v>45879</x:v>
      </x:c>
      <x:c r="E451" s="28" t="n">
        <x:v>4</x:v>
      </x:c>
      <x:c r="F451" s="8" t="str">
        <x:v>r7|momentum_10|chaikin_ad|obv</x:v>
      </x:c>
    </x:row>
    <x:row r="452">
      <x:c r="A452" s="28" t="n">
        <x:v>60</x:v>
      </x:c>
      <x:c r="B452" s="14" t="n">
        <x:v>45820</x:v>
      </x:c>
      <x:c r="C452" s="14" t="n">
        <x:v>45879</x:v>
      </x:c>
      <x:c r="D452" s="14" t="n">
        <x:v>45880</x:v>
      </x:c>
      <x:c r="E452" s="28" t="n">
        <x:v>4</x:v>
      </x:c>
      <x:c r="F452" s="8" t="str">
        <x:v>r7|momentum_10|chaikin_ad|obv</x:v>
      </x:c>
    </x:row>
    <x:row r="453">
      <x:c r="A453" s="28" t="n">
        <x:v>60</x:v>
      </x:c>
      <x:c r="B453" s="14" t="n">
        <x:v>45821</x:v>
      </x:c>
      <x:c r="C453" s="14" t="n">
        <x:v>45880</x:v>
      </x:c>
      <x:c r="D453" s="14" t="n">
        <x:v>45881</x:v>
      </x:c>
      <x:c r="E453" s="28" t="n">
        <x:v>4</x:v>
      </x:c>
      <x:c r="F453" s="8" t="str">
        <x:v>r7|momentum_10|chaikin_ad|obv</x:v>
      </x:c>
    </x:row>
    <x:row r="454">
      <x:c r="A454" s="28" t="n">
        <x:v>60</x:v>
      </x:c>
      <x:c r="B454" s="14" t="n">
        <x:v>45822</x:v>
      </x:c>
      <x:c r="C454" s="14" t="n">
        <x:v>45881</x:v>
      </x:c>
      <x:c r="D454" s="14" t="n">
        <x:v>45882</x:v>
      </x:c>
      <x:c r="E454" s="28" t="n">
        <x:v>4</x:v>
      </x:c>
      <x:c r="F454" s="8" t="str">
        <x:v>r8|momentum_10|chaikin_ad|obv</x:v>
      </x:c>
    </x:row>
    <x:row r="455">
      <x:c r="A455" s="28" t="n">
        <x:v>60</x:v>
      </x:c>
      <x:c r="B455" s="14" t="n">
        <x:v>45823</x:v>
      </x:c>
      <x:c r="C455" s="14" t="n">
        <x:v>45882</x:v>
      </x:c>
      <x:c r="D455" s="14" t="n">
        <x:v>45883</x:v>
      </x:c>
      <x:c r="E455" s="28" t="n">
        <x:v>4</x:v>
      </x:c>
      <x:c r="F455" s="8" t="str">
        <x:v>r8|momentum_10|chaikin_ad|obv</x:v>
      </x:c>
    </x:row>
    <x:row r="456">
      <x:c r="A456" s="28" t="n">
        <x:v>60</x:v>
      </x:c>
      <x:c r="B456" s="14" t="n">
        <x:v>45824</x:v>
      </x:c>
      <x:c r="C456" s="14" t="n">
        <x:v>45883</x:v>
      </x:c>
      <x:c r="D456" s="14" t="n">
        <x:v>45884</x:v>
      </x:c>
      <x:c r="E456" s="28" t="n">
        <x:v>3</x:v>
      </x:c>
      <x:c r="F456" s="8" t="str">
        <x:v>momentum_10|chaikin_ad|obv</x:v>
      </x:c>
    </x:row>
    <x:row r="457">
      <x:c r="A457" s="28" t="n">
        <x:v>60</x:v>
      </x:c>
      <x:c r="B457" s="14" t="n">
        <x:v>45825</x:v>
      </x:c>
      <x:c r="C457" s="14" t="n">
        <x:v>45884</x:v>
      </x:c>
      <x:c r="D457" s="14" t="n">
        <x:v>45885</x:v>
      </x:c>
      <x:c r="E457" s="28" t="n">
        <x:v>3</x:v>
      </x:c>
      <x:c r="F457" s="8" t="str">
        <x:v>momentum_10|chaikin_ad|obv</x:v>
      </x:c>
    </x:row>
    <x:row r="458">
      <x:c r="A458" s="28" t="n">
        <x:v>60</x:v>
      </x:c>
      <x:c r="B458" s="14" t="n">
        <x:v>45826</x:v>
      </x:c>
      <x:c r="C458" s="14" t="n">
        <x:v>45885</x:v>
      </x:c>
      <x:c r="D458" s="14" t="n">
        <x:v>45886</x:v>
      </x:c>
      <x:c r="E458" s="28" t="n">
        <x:v>5</x:v>
      </x:c>
      <x:c r="F458" s="8" t="str">
        <x:v>r7|r8|momentum_10|chaikin_ad|obv</x:v>
      </x:c>
    </x:row>
    <x:row r="459">
      <x:c r="A459" s="28" t="n">
        <x:v>60</x:v>
      </x:c>
      <x:c r="B459" s="14" t="n">
        <x:v>45827</x:v>
      </x:c>
      <x:c r="C459" s="14" t="n">
        <x:v>45886</x:v>
      </x:c>
      <x:c r="D459" s="14" t="n">
        <x:v>45887</x:v>
      </x:c>
      <x:c r="E459" s="28" t="n">
        <x:v>5</x:v>
      </x:c>
      <x:c r="F459" s="8" t="str">
        <x:v>r7|r8|momentum_10|chaikin_ad|obv</x:v>
      </x:c>
    </x:row>
    <x:row r="460">
      <x:c r="A460" s="28" t="n">
        <x:v>60</x:v>
      </x:c>
      <x:c r="B460" s="14" t="n">
        <x:v>45828</x:v>
      </x:c>
      <x:c r="C460" s="14" t="n">
        <x:v>45887</x:v>
      </x:c>
      <x:c r="D460" s="14" t="n">
        <x:v>45888</x:v>
      </x:c>
      <x:c r="E460" s="28" t="n">
        <x:v>4</x:v>
      </x:c>
      <x:c r="F460" s="8" t="str">
        <x:v>r8|momentum_10|chaikin_ad|obv</x:v>
      </x:c>
    </x:row>
    <x:row r="461">
      <x:c r="A461" s="28" t="n">
        <x:v>60</x:v>
      </x:c>
      <x:c r="B461" s="14" t="n">
        <x:v>45829</x:v>
      </x:c>
      <x:c r="C461" s="14" t="n">
        <x:v>45888</x:v>
      </x:c>
      <x:c r="D461" s="14" t="n">
        <x:v>45889</x:v>
      </x:c>
      <x:c r="E461" s="28" t="n">
        <x:v>4</x:v>
      </x:c>
      <x:c r="F461" s="8" t="str">
        <x:v>r8|momentum_10|chaikin_ad|obv</x:v>
      </x:c>
    </x:row>
    <x:row r="462">
      <x:c r="A462" s="28" t="n">
        <x:v>60</x:v>
      </x:c>
      <x:c r="B462" s="14" t="n">
        <x:v>45830</x:v>
      </x:c>
      <x:c r="C462" s="14" t="n">
        <x:v>45889</x:v>
      </x:c>
      <x:c r="D462" s="14" t="n">
        <x:v>45890</x:v>
      </x:c>
      <x:c r="E462" s="28" t="n">
        <x:v>5</x:v>
      </x:c>
      <x:c r="F462" s="8" t="str">
        <x:v>r7|r8|momentum_10|chaikin_ad|obv</x:v>
      </x:c>
    </x:row>
    <x:row r="463">
      <x:c r="A463" s="28" t="n">
        <x:v>60</x:v>
      </x:c>
      <x:c r="B463" s="14" t="n">
        <x:v>45831</x:v>
      </x:c>
      <x:c r="C463" s="14" t="n">
        <x:v>45890</x:v>
      </x:c>
      <x:c r="D463" s="14" t="n">
        <x:v>45891</x:v>
      </x:c>
      <x:c r="E463" s="28" t="n">
        <x:v>4</x:v>
      </x:c>
      <x:c r="F463" s="8" t="str">
        <x:v>r8|momentum_10|chaikin_ad|obv</x:v>
      </x:c>
    </x:row>
    <x:row r="464">
      <x:c r="A464" s="28" t="n">
        <x:v>60</x:v>
      </x:c>
      <x:c r="B464" s="14" t="n">
        <x:v>45832</x:v>
      </x:c>
      <x:c r="C464" s="14" t="n">
        <x:v>45891</x:v>
      </x:c>
      <x:c r="D464" s="14" t="n">
        <x:v>45892</x:v>
      </x:c>
      <x:c r="E464" s="28" t="n">
        <x:v>4</x:v>
      </x:c>
      <x:c r="F464" s="8" t="str">
        <x:v>r8|momentum_10|chaikin_ad|obv</x:v>
      </x:c>
    </x:row>
    <x:row r="465">
      <x:c r="A465" s="28" t="n">
        <x:v>60</x:v>
      </x:c>
      <x:c r="B465" s="14" t="n">
        <x:v>45833</x:v>
      </x:c>
      <x:c r="C465" s="14" t="n">
        <x:v>45892</x:v>
      </x:c>
      <x:c r="D465" s="14" t="n">
        <x:v>45893</x:v>
      </x:c>
      <x:c r="E465" s="28" t="n">
        <x:v>3</x:v>
      </x:c>
      <x:c r="F465" s="8" t="str">
        <x:v>momentum_10|chaikin_ad|obv</x:v>
      </x:c>
    </x:row>
    <x:row r="466">
      <x:c r="A466" s="28" t="n">
        <x:v>60</x:v>
      </x:c>
      <x:c r="B466" s="14" t="n">
        <x:v>45834</x:v>
      </x:c>
      <x:c r="C466" s="14" t="n">
        <x:v>45893</x:v>
      </x:c>
      <x:c r="D466" s="14" t="n">
        <x:v>45894</x:v>
      </x:c>
      <x:c r="E466" s="28" t="n">
        <x:v>3</x:v>
      </x:c>
      <x:c r="F466" s="8" t="str">
        <x:v>momentum_10|chaikin_ad|obv</x:v>
      </x:c>
    </x:row>
    <x:row r="467">
      <x:c r="A467" s="28" t="n">
        <x:v>60</x:v>
      </x:c>
      <x:c r="B467" s="14" t="n">
        <x:v>45835</x:v>
      </x:c>
      <x:c r="C467" s="14" t="n">
        <x:v>45894</x:v>
      </x:c>
      <x:c r="D467" s="14" t="n">
        <x:v>45895</x:v>
      </x:c>
      <x:c r="E467" s="28" t="n">
        <x:v>3</x:v>
      </x:c>
      <x:c r="F467" s="8" t="str">
        <x:v>momentum_10|chaikin_ad|obv</x:v>
      </x:c>
    </x:row>
    <x:row r="468">
      <x:c r="A468" s="28" t="n">
        <x:v>60</x:v>
      </x:c>
      <x:c r="B468" s="14" t="n">
        <x:v>45836</x:v>
      </x:c>
      <x:c r="C468" s="14" t="n">
        <x:v>45895</x:v>
      </x:c>
      <x:c r="D468" s="14" t="n">
        <x:v>45896</x:v>
      </x:c>
      <x:c r="E468" s="28" t="n">
        <x:v>3</x:v>
      </x:c>
      <x:c r="F468" s="8" t="str">
        <x:v>momentum_10|chaikin_ad|obv</x:v>
      </x:c>
    </x:row>
    <x:row r="469">
      <x:c r="A469" s="28" t="n">
        <x:v>60</x:v>
      </x:c>
      <x:c r="B469" s="14" t="n">
        <x:v>45837</x:v>
      </x:c>
      <x:c r="C469" s="14" t="n">
        <x:v>45896</x:v>
      </x:c>
      <x:c r="D469" s="14" t="n">
        <x:v>45897</x:v>
      </x:c>
      <x:c r="E469" s="28" t="n">
        <x:v>3</x:v>
      </x:c>
      <x:c r="F469" s="8" t="str">
        <x:v>momentum_10|chaikin_ad|obv</x:v>
      </x:c>
    </x:row>
    <x:row r="470">
      <x:c r="A470" s="28" t="n">
        <x:v>60</x:v>
      </x:c>
      <x:c r="B470" s="14" t="n">
        <x:v>45838</x:v>
      </x:c>
      <x:c r="C470" s="14" t="n">
        <x:v>45897</x:v>
      </x:c>
      <x:c r="D470" s="14" t="n">
        <x:v>45898</x:v>
      </x:c>
      <x:c r="E470" s="28" t="n">
        <x:v>3</x:v>
      </x:c>
      <x:c r="F470" s="8" t="str">
        <x:v>momentum_10|chaikin_ad|obv</x:v>
      </x:c>
    </x:row>
    <x:row r="471">
      <x:c r="A471" s="28" t="n">
        <x:v>60</x:v>
      </x:c>
      <x:c r="B471" s="14" t="n">
        <x:v>45839</x:v>
      </x:c>
      <x:c r="C471" s="14" t="n">
        <x:v>45898</x:v>
      </x:c>
      <x:c r="D471" s="14" t="n">
        <x:v>45899</x:v>
      </x:c>
      <x:c r="E471" s="28" t="n">
        <x:v>3</x:v>
      </x:c>
      <x:c r="F471" s="8" t="str">
        <x:v>momentum_10|chaikin_ad|obv</x:v>
      </x:c>
    </x:row>
    <x:row r="472">
      <x:c r="A472" s="28" t="n">
        <x:v>60</x:v>
      </x:c>
      <x:c r="B472" s="14" t="n">
        <x:v>45840</x:v>
      </x:c>
      <x:c r="C472" s="14" t="n">
        <x:v>45899</x:v>
      </x:c>
      <x:c r="D472" s="14" t="n">
        <x:v>45900</x:v>
      </x:c>
      <x:c r="E472" s="28" t="n">
        <x:v>3</x:v>
      </x:c>
      <x:c r="F472" s="8" t="str">
        <x:v>momentum_10|chaikin_ad|obv</x:v>
      </x:c>
    </x:row>
    <x:row r="473">
      <x:c r="A473" s="28" t="n">
        <x:v>60</x:v>
      </x:c>
      <x:c r="B473" s="14" t="n">
        <x:v>45841</x:v>
      </x:c>
      <x:c r="C473" s="14" t="n">
        <x:v>45900</x:v>
      </x:c>
      <x:c r="D473" s="14" t="n">
        <x:v>45901</x:v>
      </x:c>
      <x:c r="E473" s="28" t="n">
        <x:v>3</x:v>
      </x:c>
      <x:c r="F473" s="8" t="str">
        <x:v>momentum_10|chaikin_ad|obv</x:v>
      </x:c>
    </x:row>
    <x:row r="474">
      <x:c r="A474" s="28" t="n">
        <x:v>60</x:v>
      </x:c>
      <x:c r="B474" s="14" t="n">
        <x:v>45842</x:v>
      </x:c>
      <x:c r="C474" s="14" t="n">
        <x:v>45901</x:v>
      </x:c>
      <x:c r="D474" s="14" t="n">
        <x:v>45902</x:v>
      </x:c>
      <x:c r="E474" s="28" t="n">
        <x:v>3</x:v>
      </x:c>
      <x:c r="F474" s="8" t="str">
        <x:v>momentum_10|chaikin_ad|obv</x:v>
      </x:c>
    </x:row>
    <x:row r="475">
      <x:c r="A475" s="28" t="n">
        <x:v>60</x:v>
      </x:c>
      <x:c r="B475" s="14" t="n">
        <x:v>45843</x:v>
      </x:c>
      <x:c r="C475" s="14" t="n">
        <x:v>45902</x:v>
      </x:c>
      <x:c r="D475" s="14" t="n">
        <x:v>45903</x:v>
      </x:c>
      <x:c r="E475" s="28" t="n">
        <x:v>3</x:v>
      </x:c>
      <x:c r="F475" s="8" t="str">
        <x:v>momentum_10|chaikin_ad|obv</x:v>
      </x:c>
    </x:row>
    <x:row r="476">
      <x:c r="A476" s="28" t="n">
        <x:v>60</x:v>
      </x:c>
      <x:c r="B476" s="14" t="n">
        <x:v>45844</x:v>
      </x:c>
      <x:c r="C476" s="14" t="n">
        <x:v>45903</x:v>
      </x:c>
      <x:c r="D476" s="14" t="n">
        <x:v>45904</x:v>
      </x:c>
      <x:c r="E476" s="28" t="n">
        <x:v>3</x:v>
      </x:c>
      <x:c r="F476" s="8" t="str">
        <x:v>momentum_10|chaikin_ad|obv</x:v>
      </x:c>
    </x:row>
    <x:row r="477">
      <x:c r="A477" s="28" t="n">
        <x:v>60</x:v>
      </x:c>
      <x:c r="B477" s="14" t="n">
        <x:v>45845</x:v>
      </x:c>
      <x:c r="C477" s="14" t="n">
        <x:v>45904</x:v>
      </x:c>
      <x:c r="D477" s="14" t="n">
        <x:v>45905</x:v>
      </x:c>
      <x:c r="E477" s="28" t="n">
        <x:v>3</x:v>
      </x:c>
      <x:c r="F477" s="8" t="str">
        <x:v>momentum_10|chaikin_ad|obv</x:v>
      </x:c>
    </x:row>
    <x:row r="478">
      <x:c r="A478" s="28" t="n">
        <x:v>60</x:v>
      </x:c>
      <x:c r="B478" s="14" t="n">
        <x:v>45846</x:v>
      </x:c>
      <x:c r="C478" s="14" t="n">
        <x:v>45905</x:v>
      </x:c>
      <x:c r="D478" s="14" t="n">
        <x:v>45906</x:v>
      </x:c>
      <x:c r="E478" s="28" t="n">
        <x:v>2</x:v>
      </x:c>
      <x:c r="F478" s="8" t="str">
        <x:v>chaikin_ad|obv</x:v>
      </x:c>
    </x:row>
    <x:row r="479">
      <x:c r="A479" s="28" t="n">
        <x:v>60</x:v>
      </x:c>
      <x:c r="B479" s="14" t="n">
        <x:v>45847</x:v>
      </x:c>
      <x:c r="C479" s="14" t="n">
        <x:v>45906</x:v>
      </x:c>
      <x:c r="D479" s="14" t="n">
        <x:v>45907</x:v>
      </x:c>
      <x:c r="E479" s="28" t="n">
        <x:v>2</x:v>
      </x:c>
      <x:c r="F479" s="8" t="str">
        <x:v>chaikin_ad|obv</x:v>
      </x:c>
    </x:row>
    <x:row r="480">
      <x:c r="A480" s="28" t="n">
        <x:v>60</x:v>
      </x:c>
      <x:c r="B480" s="14" t="n">
        <x:v>45848</x:v>
      </x:c>
      <x:c r="C480" s="14" t="n">
        <x:v>45907</x:v>
      </x:c>
      <x:c r="D480" s="14" t="n">
        <x:v>45908</x:v>
      </x:c>
      <x:c r="E480" s="28" t="n">
        <x:v>2</x:v>
      </x:c>
      <x:c r="F480" s="8" t="str">
        <x:v>chaikin_ad|obv</x:v>
      </x:c>
    </x:row>
    <x:row r="481">
      <x:c r="A481" s="28" t="n">
        <x:v>60</x:v>
      </x:c>
      <x:c r="B481" s="14" t="n">
        <x:v>45849</x:v>
      </x:c>
      <x:c r="C481" s="14" t="n">
        <x:v>45908</x:v>
      </x:c>
      <x:c r="D481" s="14" t="n">
        <x:v>45909</x:v>
      </x:c>
      <x:c r="E481" s="28" t="n">
        <x:v>2</x:v>
      </x:c>
      <x:c r="F481" s="8" t="str">
        <x:v>chaikin_ad|obv</x:v>
      </x:c>
    </x:row>
    <x:row r="482">
      <x:c r="A482" s="28" t="n">
        <x:v>60</x:v>
      </x:c>
      <x:c r="B482" s="14" t="n">
        <x:v>45850</x:v>
      </x:c>
      <x:c r="C482" s="14" t="n">
        <x:v>45909</x:v>
      </x:c>
      <x:c r="D482" s="14" t="n">
        <x:v>45910</x:v>
      </x:c>
      <x:c r="E482" s="28" t="n">
        <x:v>2</x:v>
      </x:c>
      <x:c r="F482" s="8" t="str">
        <x:v>chaikin_ad|obv</x:v>
      </x:c>
    </x:row>
    <x:row r="483">
      <x:c r="A483" s="28" t="n">
        <x:v>60</x:v>
      </x:c>
      <x:c r="B483" s="14" t="n">
        <x:v>45851</x:v>
      </x:c>
      <x:c r="C483" s="14" t="n">
        <x:v>45910</x:v>
      </x:c>
      <x:c r="D483" s="14" t="n">
        <x:v>45911</x:v>
      </x:c>
      <x:c r="E483" s="28" t="n">
        <x:v>2</x:v>
      </x:c>
      <x:c r="F483" s="8" t="str">
        <x:v>chaikin_ad|obv</x:v>
      </x:c>
    </x:row>
    <x:row r="484">
      <x:c r="A484" s="28" t="n">
        <x:v>60</x:v>
      </x:c>
      <x:c r="B484" s="14" t="n">
        <x:v>45852</x:v>
      </x:c>
      <x:c r="C484" s="14" t="n">
        <x:v>45911</x:v>
      </x:c>
      <x:c r="D484" s="14" t="n">
        <x:v>45912</x:v>
      </x:c>
      <x:c r="E484" s="28" t="n">
        <x:v>2</x:v>
      </x:c>
      <x:c r="F484" s="8" t="str">
        <x:v>chaikin_ad|obv</x:v>
      </x:c>
    </x:row>
    <x:row r="485">
      <x:c r="A485" s="28" t="n">
        <x:v>60</x:v>
      </x:c>
      <x:c r="B485" s="14" t="n">
        <x:v>45853</x:v>
      </x:c>
      <x:c r="C485" s="14" t="n">
        <x:v>45912</x:v>
      </x:c>
      <x:c r="D485" s="14" t="n">
        <x:v>45913</x:v>
      </x:c>
      <x:c r="E485" s="28" t="n">
        <x:v>2</x:v>
      </x:c>
      <x:c r="F485" s="8" t="str">
        <x:v>chaikin_ad|obv</x:v>
      </x:c>
    </x:row>
    <x:row r="486">
      <x:c r="A486" s="28" t="n">
        <x:v>60</x:v>
      </x:c>
      <x:c r="B486" s="14" t="n">
        <x:v>45854</x:v>
      </x:c>
      <x:c r="C486" s="14" t="n">
        <x:v>45913</x:v>
      </x:c>
      <x:c r="D486" s="14" t="n">
        <x:v>45914</x:v>
      </x:c>
      <x:c r="E486" s="28" t="n">
        <x:v>2</x:v>
      </x:c>
      <x:c r="F486" s="8" t="str">
        <x:v>chaikin_ad|obv</x:v>
      </x:c>
    </x:row>
    <x:row r="487">
      <x:c r="A487" s="28" t="n">
        <x:v>60</x:v>
      </x:c>
      <x:c r="B487" s="14" t="n">
        <x:v>45855</x:v>
      </x:c>
      <x:c r="C487" s="14" t="n">
        <x:v>45914</x:v>
      </x:c>
      <x:c r="D487" s="14" t="n">
        <x:v>45915</x:v>
      </x:c>
      <x:c r="E487" s="28" t="n">
        <x:v>2</x:v>
      </x:c>
      <x:c r="F487" s="8" t="str">
        <x:v>chaikin_ad|obv</x:v>
      </x:c>
    </x:row>
    <x:row r="488">
      <x:c r="A488" s="28" t="n">
        <x:v>60</x:v>
      </x:c>
      <x:c r="B488" s="14" t="n">
        <x:v>45856</x:v>
      </x:c>
      <x:c r="C488" s="14" t="n">
        <x:v>45915</x:v>
      </x:c>
      <x:c r="D488" s="14" t="n">
        <x:v>45916</x:v>
      </x:c>
      <x:c r="E488" s="28" t="n">
        <x:v>2</x:v>
      </x:c>
      <x:c r="F488" s="8" t="str">
        <x:v>chaikin_ad|obv</x:v>
      </x:c>
    </x:row>
    <x:row r="489">
      <x:c r="A489" s="28" t="n">
        <x:v>60</x:v>
      </x:c>
      <x:c r="B489" s="14" t="n">
        <x:v>45857</x:v>
      </x:c>
      <x:c r="C489" s="14" t="n">
        <x:v>45916</x:v>
      </x:c>
      <x:c r="D489" s="14" t="n">
        <x:v>45917</x:v>
      </x:c>
      <x:c r="E489" s="28" t="n">
        <x:v>2</x:v>
      </x:c>
      <x:c r="F489" s="8" t="str">
        <x:v>chaikin_ad|obv</x:v>
      </x:c>
    </x:row>
    <x:row r="490">
      <x:c r="A490" s="28" t="n">
        <x:v>60</x:v>
      </x:c>
      <x:c r="B490" s="14" t="n">
        <x:v>45858</x:v>
      </x:c>
      <x:c r="C490" s="14" t="n">
        <x:v>45917</x:v>
      </x:c>
      <x:c r="D490" s="14" t="n">
        <x:v>45918</x:v>
      </x:c>
      <x:c r="E490" s="28" t="n">
        <x:v>2</x:v>
      </x:c>
      <x:c r="F490" s="8" t="str">
        <x:v>chaikin_ad|obv</x:v>
      </x:c>
    </x:row>
    <x:row r="491">
      <x:c r="A491" s="28" t="n">
        <x:v>60</x:v>
      </x:c>
      <x:c r="B491" s="14" t="n">
        <x:v>45859</x:v>
      </x:c>
      <x:c r="C491" s="14" t="n">
        <x:v>45918</x:v>
      </x:c>
      <x:c r="D491" s="14" t="n">
        <x:v>45919</x:v>
      </x:c>
      <x:c r="E491" s="28" t="n">
        <x:v>3</x:v>
      </x:c>
      <x:c r="F491" s="8" t="str">
        <x:v>momentum_10|chaikin_ad|obv</x:v>
      </x:c>
    </x:row>
    <x:row r="492">
      <x:c r="A492" s="28" t="n">
        <x:v>60</x:v>
      </x:c>
      <x:c r="B492" s="14" t="n">
        <x:v>45860</x:v>
      </x:c>
      <x:c r="C492" s="14" t="n">
        <x:v>45919</x:v>
      </x:c>
      <x:c r="D492" s="14" t="n">
        <x:v>45920</x:v>
      </x:c>
      <x:c r="E492" s="28" t="n">
        <x:v>3</x:v>
      </x:c>
      <x:c r="F492" s="8" t="str">
        <x:v>momentum_10|chaikin_ad|obv</x:v>
      </x:c>
    </x:row>
    <x:row r="493">
      <x:c r="A493" s="28" t="n">
        <x:v>60</x:v>
      </x:c>
      <x:c r="B493" s="14" t="n">
        <x:v>45861</x:v>
      </x:c>
      <x:c r="C493" s="14" t="n">
        <x:v>45920</x:v>
      </x:c>
      <x:c r="D493" s="14" t="n">
        <x:v>45921</x:v>
      </x:c>
      <x:c r="E493" s="28" t="n">
        <x:v>3</x:v>
      </x:c>
      <x:c r="F493" s="8" t="str">
        <x:v>momentum_10|chaikin_ad|obv</x:v>
      </x:c>
    </x:row>
    <x:row r="494">
      <x:c r="A494" s="28" t="n">
        <x:v>60</x:v>
      </x:c>
      <x:c r="B494" s="14" t="n">
        <x:v>45862</x:v>
      </x:c>
      <x:c r="C494" s="14" t="n">
        <x:v>45921</x:v>
      </x:c>
      <x:c r="D494" s="14" t="n">
        <x:v>45922</x:v>
      </x:c>
      <x:c r="E494" s="28" t="n">
        <x:v>3</x:v>
      </x:c>
      <x:c r="F494" s="8" t="str">
        <x:v>momentum_10|chaikin_ad|obv</x:v>
      </x:c>
    </x:row>
    <x:row r="495">
      <x:c r="A495" s="28" t="n">
        <x:v>60</x:v>
      </x:c>
      <x:c r="B495" s="14" t="n">
        <x:v>45863</x:v>
      </x:c>
      <x:c r="C495" s="14" t="n">
        <x:v>45922</x:v>
      </x:c>
      <x:c r="D495" s="14" t="n">
        <x:v>45923</x:v>
      </x:c>
      <x:c r="E495" s="28" t="n">
        <x:v>4</x:v>
      </x:c>
      <x:c r="F495" s="8" t="str">
        <x:v>momentum_10|rsi_14|chaikin_ad|obv</x:v>
      </x:c>
    </x:row>
    <x:row r="496">
      <x:c r="A496" s="28" t="n">
        <x:v>60</x:v>
      </x:c>
      <x:c r="B496" s="14" t="n">
        <x:v>45864</x:v>
      </x:c>
      <x:c r="C496" s="14" t="n">
        <x:v>45923</x:v>
      </x:c>
      <x:c r="D496" s="14" t="n">
        <x:v>45924</x:v>
      </x:c>
      <x:c r="E496" s="28" t="n">
        <x:v>4</x:v>
      </x:c>
      <x:c r="F496" s="8" t="str">
        <x:v>momentum_10|rsi_14|chaikin_ad|obv</x:v>
      </x:c>
    </x:row>
    <x:row r="497">
      <x:c r="A497" s="28" t="n">
        <x:v>60</x:v>
      </x:c>
      <x:c r="B497" s="14" t="n">
        <x:v>45865</x:v>
      </x:c>
      <x:c r="C497" s="14" t="n">
        <x:v>45924</x:v>
      </x:c>
      <x:c r="D497" s="14" t="n">
        <x:v>45925</x:v>
      </x:c>
      <x:c r="E497" s="28" t="n">
        <x:v>3</x:v>
      </x:c>
      <x:c r="F497" s="8" t="str">
        <x:v>momentum_10|chaikin_ad|obv</x:v>
      </x:c>
    </x:row>
    <x:row r="498">
      <x:c r="A498" s="28" t="n">
        <x:v>60</x:v>
      </x:c>
      <x:c r="B498" s="14" t="n">
        <x:v>45866</x:v>
      </x:c>
      <x:c r="C498" s="14" t="n">
        <x:v>45925</x:v>
      </x:c>
      <x:c r="D498" s="14" t="n">
        <x:v>45926</x:v>
      </x:c>
      <x:c r="E498" s="28" t="n">
        <x:v>4</x:v>
      </x:c>
      <x:c r="F498" s="8" t="str">
        <x:v>momentum_10|rsi_14|chaikin_ad|obv</x:v>
      </x:c>
    </x:row>
    <x:row r="499">
      <x:c r="A499" s="28" t="n">
        <x:v>60</x:v>
      </x:c>
      <x:c r="B499" s="14" t="n">
        <x:v>45867</x:v>
      </x:c>
      <x:c r="C499" s="14" t="n">
        <x:v>45926</x:v>
      </x:c>
      <x:c r="D499" s="14" t="n">
        <x:v>45927</x:v>
      </x:c>
      <x:c r="E499" s="28" t="n">
        <x:v>3</x:v>
      </x:c>
      <x:c r="F499" s="8" t="str">
        <x:v>momentum_10|chaikin_ad|obv</x:v>
      </x:c>
    </x:row>
    <x:row r="500">
      <x:c r="A500" s="28" t="n">
        <x:v>60</x:v>
      </x:c>
      <x:c r="B500" s="14" t="n">
        <x:v>45868</x:v>
      </x:c>
      <x:c r="C500" s="14" t="n">
        <x:v>45927</x:v>
      </x:c>
      <x:c r="D500" s="14" t="n">
        <x:v>45928</x:v>
      </x:c>
      <x:c r="E500" s="28" t="n">
        <x:v>3</x:v>
      </x:c>
      <x:c r="F500" s="8" t="str">
        <x:v>momentum_10|chaikin_ad|obv</x:v>
      </x:c>
    </x:row>
    <x:row r="501">
      <x:c r="A501" s="28" t="n">
        <x:v>60</x:v>
      </x:c>
      <x:c r="B501" s="14" t="n">
        <x:v>45869</x:v>
      </x:c>
      <x:c r="C501" s="14" t="n">
        <x:v>45928</x:v>
      </x:c>
      <x:c r="D501" s="14" t="n">
        <x:v>45929</x:v>
      </x:c>
      <x:c r="E501" s="28" t="n">
        <x:v>3</x:v>
      </x:c>
      <x:c r="F501" s="8" t="str">
        <x:v>momentum_10|chaikin_ad|obv</x:v>
      </x:c>
    </x:row>
    <x:row r="502">
      <x:c r="A502" s="28" t="n">
        <x:v>60</x:v>
      </x:c>
      <x:c r="B502" s="14" t="n">
        <x:v>45870</x:v>
      </x:c>
      <x:c r="C502" s="14" t="n">
        <x:v>45929</x:v>
      </x:c>
      <x:c r="D502" s="14" t="n">
        <x:v>45930</x:v>
      </x:c>
      <x:c r="E502" s="28" t="n">
        <x:v>3</x:v>
      </x:c>
      <x:c r="F502" s="8" t="str">
        <x:v>momentum_10|chaikin_ad|obv</x:v>
      </x:c>
    </x:row>
    <x:row r="503">
      <x:c r="A503" s="28" t="n">
        <x:v>60</x:v>
      </x:c>
      <x:c r="B503" s="14" t="n">
        <x:v>45871</x:v>
      </x:c>
      <x:c r="C503" s="14" t="n">
        <x:v>45930</x:v>
      </x:c>
      <x:c r="D503" s="14" t="n">
        <x:v>45931</x:v>
      </x:c>
      <x:c r="E503" s="28" t="n">
        <x:v>3</x:v>
      </x:c>
      <x:c r="F503" s="8" t="str">
        <x:v>momentum_10|chaikin_ad|obv</x:v>
      </x:c>
    </x:row>
    <x:row r="504">
      <x:c r="A504" s="28" t="n">
        <x:v>60</x:v>
      </x:c>
      <x:c r="B504" s="14" t="n">
        <x:v>45872</x:v>
      </x:c>
      <x:c r="C504" s="14" t="n">
        <x:v>45931</x:v>
      </x:c>
      <x:c r="D504" s="14" t="n">
        <x:v>45932</x:v>
      </x:c>
      <x:c r="E504" s="28" t="n">
        <x:v>3</x:v>
      </x:c>
      <x:c r="F504" s="8" t="str">
        <x:v>momentum_10|chaikin_ad|obv</x:v>
      </x:c>
    </x:row>
    <x:row r="505">
      <x:c r="A505" s="28" t="n">
        <x:v>60</x:v>
      </x:c>
      <x:c r="B505" s="14" t="n">
        <x:v>45873</x:v>
      </x:c>
      <x:c r="C505" s="14" t="n">
        <x:v>45932</x:v>
      </x:c>
      <x:c r="D505" s="14" t="n">
        <x:v>45933</x:v>
      </x:c>
      <x:c r="E505" s="28" t="n">
        <x:v>3</x:v>
      </x:c>
      <x:c r="F505" s="8" t="str">
        <x:v>momentum_10|chaikin_ad|obv</x:v>
      </x:c>
    </x:row>
    <x:row r="506">
      <x:c r="A506" s="28" t="n">
        <x:v>60</x:v>
      </x:c>
      <x:c r="B506" s="14" t="n">
        <x:v>45874</x:v>
      </x:c>
      <x:c r="C506" s="14" t="n">
        <x:v>45933</x:v>
      </x:c>
      <x:c r="D506" s="14" t="n">
        <x:v>45934</x:v>
      </x:c>
      <x:c r="E506" s="28" t="n">
        <x:v>3</x:v>
      </x:c>
      <x:c r="F506" s="8" t="str">
        <x:v>momentum_10|chaikin_ad|obv</x:v>
      </x:c>
    </x:row>
    <x:row r="507">
      <x:c r="A507" s="28" t="n">
        <x:v>60</x:v>
      </x:c>
      <x:c r="B507" s="14" t="n">
        <x:v>45875</x:v>
      </x:c>
      <x:c r="C507" s="14" t="n">
        <x:v>45934</x:v>
      </x:c>
      <x:c r="D507" s="14" t="n">
        <x:v>45935</x:v>
      </x:c>
      <x:c r="E507" s="28" t="n">
        <x:v>3</x:v>
      </x:c>
      <x:c r="F507" s="8" t="str">
        <x:v>momentum_10|chaikin_ad|obv</x:v>
      </x:c>
    </x:row>
    <x:row r="508">
      <x:c r="A508" s="28" t="n">
        <x:v>60</x:v>
      </x:c>
      <x:c r="B508" s="14" t="n">
        <x:v>45876</x:v>
      </x:c>
      <x:c r="C508" s="14" t="n">
        <x:v>45935</x:v>
      </x:c>
      <x:c r="D508" s="14" t="n">
        <x:v>45936</x:v>
      </x:c>
      <x:c r="E508" s="28" t="n">
        <x:v>3</x:v>
      </x:c>
      <x:c r="F508" s="8" t="str">
        <x:v>momentum_10|chaikin_ad|obv</x:v>
      </x:c>
    </x:row>
    <x:row r="509">
      <x:c r="A509" s="28" t="n">
        <x:v>60</x:v>
      </x:c>
      <x:c r="B509" s="14" t="n">
        <x:v>45877</x:v>
      </x:c>
      <x:c r="C509" s="14" t="n">
        <x:v>45936</x:v>
      </x:c>
      <x:c r="D509" s="14" t="n">
        <x:v>45937</x:v>
      </x:c>
      <x:c r="E509" s="28" t="n">
        <x:v>3</x:v>
      </x:c>
      <x:c r="F509" s="8" t="str">
        <x:v>momentum_10|chaikin_ad|obv</x:v>
      </x:c>
    </x:row>
    <x:row r="510">
      <x:c r="A510" s="28" t="n">
        <x:v>60</x:v>
      </x:c>
      <x:c r="B510" s="14" t="n">
        <x:v>45878</x:v>
      </x:c>
      <x:c r="C510" s="14" t="n">
        <x:v>45937</x:v>
      </x:c>
      <x:c r="D510" s="14" t="n">
        <x:v>45938</x:v>
      </x:c>
      <x:c r="E510" s="28" t="n">
        <x:v>3</x:v>
      </x:c>
      <x:c r="F510" s="8" t="str">
        <x:v>momentum_10|chaikin_ad|obv</x:v>
      </x:c>
    </x:row>
    <x:row r="511">
      <x:c r="A511" s="28" t="n">
        <x:v>60</x:v>
      </x:c>
      <x:c r="B511" s="14" t="n">
        <x:v>45879</x:v>
      </x:c>
      <x:c r="C511" s="14" t="n">
        <x:v>45938</x:v>
      </x:c>
      <x:c r="D511" s="14" t="n">
        <x:v>45939</x:v>
      </x:c>
      <x:c r="E511" s="28" t="n">
        <x:v>3</x:v>
      </x:c>
      <x:c r="F511" s="8" t="str">
        <x:v>momentum_10|chaikin_ad|obv</x:v>
      </x:c>
    </x:row>
    <x:row r="512">
      <x:c r="A512" s="28" t="n">
        <x:v>60</x:v>
      </x:c>
      <x:c r="B512" s="14" t="n">
        <x:v>45880</x:v>
      </x:c>
      <x:c r="C512" s="14" t="n">
        <x:v>45939</x:v>
      </x:c>
      <x:c r="D512" s="14" t="n">
        <x:v>45940</x:v>
      </x:c>
      <x:c r="E512" s="28" t="n">
        <x:v>3</x:v>
      </x:c>
      <x:c r="F512" s="8" t="str">
        <x:v>momentum_10|chaikin_ad|obv</x:v>
      </x:c>
    </x:row>
    <x:row r="513">
      <x:c r="A513" s="28" t="n">
        <x:v>60</x:v>
      </x:c>
      <x:c r="B513" s="14" t="n">
        <x:v>45881</x:v>
      </x:c>
      <x:c r="C513" s="14" t="n">
        <x:v>45940</x:v>
      </x:c>
      <x:c r="D513" s="14" t="n">
        <x:v>45941</x:v>
      </x:c>
      <x:c r="E513" s="28" t="n">
        <x:v>4</x:v>
      </x:c>
      <x:c r="F513" s="8" t="str">
        <x:v>r12|momentum_10|chaikin_ad|obv</x:v>
      </x:c>
    </x:row>
    <x:row r="514">
      <x:c r="A514" s="28" t="n">
        <x:v>60</x:v>
      </x:c>
      <x:c r="B514" s="14" t="n">
        <x:v>45882</x:v>
      </x:c>
      <x:c r="C514" s="14" t="n">
        <x:v>45941</x:v>
      </x:c>
      <x:c r="D514" s="14" t="n">
        <x:v>45942</x:v>
      </x:c>
      <x:c r="E514" s="28" t="n">
        <x:v>5</x:v>
      </x:c>
      <x:c r="F514" s="8" t="str">
        <x:v>r12|r13|momentum_10|chaikin_ad|obv</x:v>
      </x:c>
    </x:row>
    <x:row r="515">
      <x:c r="A515" s="28" t="n">
        <x:v>60</x:v>
      </x:c>
      <x:c r="B515" s="14" t="n">
        <x:v>45883</x:v>
      </x:c>
      <x:c r="C515" s="14" t="n">
        <x:v>45942</x:v>
      </x:c>
      <x:c r="D515" s="14" t="n">
        <x:v>45943</x:v>
      </x:c>
      <x:c r="E515" s="28" t="n">
        <x:v>6</x:v>
      </x:c>
      <x:c r="F515" s="8" t="str">
        <x:v>r12|r13|r14|momentum_10|chaikin_ad|obv</x:v>
      </x:c>
    </x:row>
    <x:row r="516">
      <x:c r="A516" s="28" t="n">
        <x:v>60</x:v>
      </x:c>
      <x:c r="B516" s="14" t="n">
        <x:v>45884</x:v>
      </x:c>
      <x:c r="C516" s="14" t="n">
        <x:v>45943</x:v>
      </x:c>
      <x:c r="D516" s="14" t="n">
        <x:v>45944</x:v>
      </x:c>
      <x:c r="E516" s="28" t="n">
        <x:v>7</x:v>
      </x:c>
      <x:c r="F516" s="8" t="str">
        <x:v>r12|r13|r14|r15|momentum_10|chaikin_ad|obv</x:v>
      </x:c>
    </x:row>
    <x:row r="517">
      <x:c r="A517" s="28" t="n">
        <x:v>60</x:v>
      </x:c>
      <x:c r="B517" s="14" t="n">
        <x:v>45885</x:v>
      </x:c>
      <x:c r="C517" s="14" t="n">
        <x:v>45944</x:v>
      </x:c>
      <x:c r="D517" s="14" t="n">
        <x:v>45945</x:v>
      </x:c>
      <x:c r="E517" s="28" t="n">
        <x:v>7</x:v>
      </x:c>
      <x:c r="F517" s="8" t="str">
        <x:v>r12|r13|r14|r15|momentum_10|chaikin_ad|obv</x:v>
      </x:c>
    </x:row>
    <x:row r="518">
      <x:c r="A518" s="28" t="n">
        <x:v>60</x:v>
      </x:c>
      <x:c r="B518" s="14" t="n">
        <x:v>45886</x:v>
      </x:c>
      <x:c r="C518" s="14" t="n">
        <x:v>45945</x:v>
      </x:c>
      <x:c r="D518" s="14" t="n">
        <x:v>45946</x:v>
      </x:c>
      <x:c r="E518" s="28" t="n">
        <x:v>7</x:v>
      </x:c>
      <x:c r="F518" s="8" t="str">
        <x:v>r12|r13|r14|r15|momentum_10|chaikin_ad|obv</x:v>
      </x:c>
    </x:row>
    <x:row r="519">
      <x:c r="A519" s="28" t="n">
        <x:v>60</x:v>
      </x:c>
      <x:c r="B519" s="14" t="n">
        <x:v>45887</x:v>
      </x:c>
      <x:c r="C519" s="14" t="n">
        <x:v>45946</x:v>
      </x:c>
      <x:c r="D519" s="14" t="n">
        <x:v>45947</x:v>
      </x:c>
      <x:c r="E519" s="28" t="n">
        <x:v>7</x:v>
      </x:c>
      <x:c r="F519" s="8" t="str">
        <x:v>r12|r13|r14|r15|momentum_10|chaikin_ad|obv</x:v>
      </x:c>
    </x:row>
    <x:row r="520">
      <x:c r="A520" s="28" t="n">
        <x:v>60</x:v>
      </x:c>
      <x:c r="B520" s="14" t="n">
        <x:v>45888</x:v>
      </x:c>
      <x:c r="C520" s="14" t="n">
        <x:v>45947</x:v>
      </x:c>
      <x:c r="D520" s="14" t="n">
        <x:v>45948</x:v>
      </x:c>
      <x:c r="E520" s="28" t="n">
        <x:v>7</x:v>
      </x:c>
      <x:c r="F520" s="8" t="str">
        <x:v>r12|r13|r14|r15|momentum_10|chaikin_ad|obv</x:v>
      </x:c>
    </x:row>
    <x:row r="521">
      <x:c r="A521" s="28" t="n">
        <x:v>60</x:v>
      </x:c>
      <x:c r="B521" s="14" t="n">
        <x:v>45889</x:v>
      </x:c>
      <x:c r="C521" s="14" t="n">
        <x:v>45948</x:v>
      </x:c>
      <x:c r="D521" s="14" t="n">
        <x:v>45949</x:v>
      </x:c>
      <x:c r="E521" s="28" t="n">
        <x:v>7</x:v>
      </x:c>
      <x:c r="F521" s="8" t="str">
        <x:v>r12|r13|r14|r15|momentum_10|chaikin_ad|obv</x:v>
      </x:c>
    </x:row>
    <x:row r="522">
      <x:c r="A522" s="28" t="n">
        <x:v>60</x:v>
      </x:c>
      <x:c r="B522" s="14" t="n">
        <x:v>45890</x:v>
      </x:c>
      <x:c r="C522" s="14" t="n">
        <x:v>45949</x:v>
      </x:c>
      <x:c r="D522" s="14" t="n">
        <x:v>45950</x:v>
      </x:c>
      <x:c r="E522" s="28" t="n">
        <x:v>6</x:v>
      </x:c>
      <x:c r="F522" s="8" t="str">
        <x:v>r12|r13|r14|r15|momentum_10|chaikin_ad</x:v>
      </x:c>
    </x:row>
    <x:row r="523">
      <x:c r="A523" s="28" t="n">
        <x:v>60</x:v>
      </x:c>
      <x:c r="B523" s="14" t="n">
        <x:v>45891</x:v>
      </x:c>
      <x:c r="C523" s="14" t="n">
        <x:v>45950</x:v>
      </x:c>
      <x:c r="D523" s="14" t="n">
        <x:v>45951</x:v>
      </x:c>
      <x:c r="E523" s="28" t="n">
        <x:v>7</x:v>
      </x:c>
      <x:c r="F523" s="8" t="str">
        <x:v>r12|r13|r14|r15|momentum_10|chaikin_ad|obv</x:v>
      </x:c>
    </x:row>
    <x:row r="524">
      <x:c r="A524" s="28" t="n">
        <x:v>60</x:v>
      </x:c>
      <x:c r="B524" s="14" t="n">
        <x:v>45892</x:v>
      </x:c>
      <x:c r="C524" s="14" t="n">
        <x:v>45951</x:v>
      </x:c>
      <x:c r="D524" s="14" t="n">
        <x:v>45952</x:v>
      </x:c>
      <x:c r="E524" s="28" t="n">
        <x:v>8</x:v>
      </x:c>
      <x:c r="F524" s="8" t="str">
        <x:v>r8|r12|r13|r14|r15|momentum_10|chaikin_ad|obv</x:v>
      </x:c>
    </x:row>
    <x:row r="525">
      <x:c r="A525" s="28" t="n">
        <x:v>60</x:v>
      </x:c>
      <x:c r="B525" s="14" t="n">
        <x:v>45893</x:v>
      </x:c>
      <x:c r="C525" s="14" t="n">
        <x:v>45952</x:v>
      </x:c>
      <x:c r="D525" s="14" t="n">
        <x:v>45953</x:v>
      </x:c>
      <x:c r="E525" s="28" t="n">
        <x:v>7</x:v>
      </x:c>
      <x:c r="F525" s="8" t="str">
        <x:v>r12|r13|r14|r15|momentum_10|chaikin_ad|obv</x:v>
      </x:c>
    </x:row>
    <x:row r="526">
      <x:c r="A526" s="28" t="n">
        <x:v>60</x:v>
      </x:c>
      <x:c r="B526" s="14" t="n">
        <x:v>45894</x:v>
      </x:c>
      <x:c r="C526" s="14" t="n">
        <x:v>45953</x:v>
      </x:c>
      <x:c r="D526" s="14" t="n">
        <x:v>45954</x:v>
      </x:c>
      <x:c r="E526" s="28" t="n">
        <x:v>7</x:v>
      </x:c>
      <x:c r="F526" s="8" t="str">
        <x:v>r12|r13|r14|r15|momentum_10|chaikin_ad|obv</x:v>
      </x:c>
    </x:row>
    <x:row r="527">
      <x:c r="A527" s="28" t="n">
        <x:v>60</x:v>
      </x:c>
      <x:c r="B527" s="14" t="n">
        <x:v>45895</x:v>
      </x:c>
      <x:c r="C527" s="14" t="n">
        <x:v>45954</x:v>
      </x:c>
      <x:c r="D527" s="14" t="n">
        <x:v>45955</x:v>
      </x:c>
      <x:c r="E527" s="28" t="n">
        <x:v>7</x:v>
      </x:c>
      <x:c r="F527" s="8" t="str">
        <x:v>r12|r13|r14|r15|momentum_10|chaikin_ad|obv</x:v>
      </x:c>
    </x:row>
    <x:row r="528">
      <x:c r="A528" s="28" t="n">
        <x:v>60</x:v>
      </x:c>
      <x:c r="B528" s="14" t="n">
        <x:v>45896</x:v>
      </x:c>
      <x:c r="C528" s="14" t="n">
        <x:v>45955</x:v>
      </x:c>
      <x:c r="D528" s="14" t="n">
        <x:v>45956</x:v>
      </x:c>
      <x:c r="E528" s="28" t="n">
        <x:v>7</x:v>
      </x:c>
      <x:c r="F528" s="8" t="str">
        <x:v>r12|r13|r14|r15|momentum_10|chaikin_ad|obv</x:v>
      </x:c>
    </x:row>
    <x:row r="529">
      <x:c r="A529" s="28" t="n">
        <x:v>60</x:v>
      </x:c>
      <x:c r="B529" s="14" t="n">
        <x:v>45897</x:v>
      </x:c>
      <x:c r="C529" s="14" t="n">
        <x:v>45956</x:v>
      </x:c>
      <x:c r="D529" s="14" t="n">
        <x:v>45957</x:v>
      </x:c>
      <x:c r="E529" s="28" t="n">
        <x:v>7</x:v>
      </x:c>
      <x:c r="F529" s="8" t="str">
        <x:v>r12|r13|r14|r15|momentum_10|chaikin_ad|obv</x:v>
      </x:c>
    </x:row>
    <x:row r="530">
      <x:c r="A530" s="28" t="n">
        <x:v>60</x:v>
      </x:c>
      <x:c r="B530" s="14" t="n">
        <x:v>45898</x:v>
      </x:c>
      <x:c r="C530" s="14" t="n">
        <x:v>45957</x:v>
      </x:c>
      <x:c r="D530" s="14" t="n">
        <x:v>45958</x:v>
      </x:c>
      <x:c r="E530" s="28" t="n">
        <x:v>7</x:v>
      </x:c>
      <x:c r="F530" s="8" t="str">
        <x:v>r12|r13|r14|r15|momentum_10|chaikin_ad|obv</x:v>
      </x:c>
    </x:row>
    <x:row r="531">
      <x:c r="A531" s="28" t="n">
        <x:v>60</x:v>
      </x:c>
      <x:c r="B531" s="14" t="n">
        <x:v>45899</x:v>
      </x:c>
      <x:c r="C531" s="14" t="n">
        <x:v>45958</x:v>
      </x:c>
      <x:c r="D531" s="14" t="n">
        <x:v>45959</x:v>
      </x:c>
      <x:c r="E531" s="28" t="n">
        <x:v>7</x:v>
      </x:c>
      <x:c r="F531" s="8" t="str">
        <x:v>r12|r13|r14|r15|momentum_10|chaikin_ad|obv</x:v>
      </x:c>
    </x:row>
    <x:row r="532">
      <x:c r="A532" s="28" t="n">
        <x:v>60</x:v>
      </x:c>
      <x:c r="B532" s="14" t="n">
        <x:v>45900</x:v>
      </x:c>
      <x:c r="C532" s="14" t="n">
        <x:v>45959</x:v>
      </x:c>
      <x:c r="D532" s="14" t="n">
        <x:v>45960</x:v>
      </x:c>
      <x:c r="E532" s="28" t="n">
        <x:v>7</x:v>
      </x:c>
      <x:c r="F532" s="8" t="str">
        <x:v>r12|r13|r14|r15|momentum_10|chaikin_ad|obv</x:v>
      </x:c>
    </x:row>
    <x:row r="533">
      <x:c r="A533" s="28" t="n">
        <x:v>60</x:v>
      </x:c>
      <x:c r="B533" s="14" t="n">
        <x:v>45901</x:v>
      </x:c>
      <x:c r="C533" s="14" t="n">
        <x:v>45960</x:v>
      </x:c>
      <x:c r="D533" s="14" t="n">
        <x:v>45961</x:v>
      </x:c>
      <x:c r="E533" s="28" t="n">
        <x:v>7</x:v>
      </x:c>
      <x:c r="F533" s="8" t="str">
        <x:v>r12|r13|r14|r15|momentum_10|chaikin_ad|obv</x:v>
      </x:c>
    </x:row>
    <x:row r="534">
      <x:c r="A534" s="28" t="n">
        <x:v>60</x:v>
      </x:c>
      <x:c r="B534" s="14" t="n">
        <x:v>45902</x:v>
      </x:c>
      <x:c r="C534" s="14" t="n">
        <x:v>45961</x:v>
      </x:c>
      <x:c r="D534" s="14" t="n">
        <x:v>45962</x:v>
      </x:c>
      <x:c r="E534" s="28" t="n">
        <x:v>7</x:v>
      </x:c>
      <x:c r="F534" s="8" t="str">
        <x:v>r12|r13|r14|r15|momentum_10|chaikin_ad|obv</x:v>
      </x:c>
    </x:row>
    <x:row r="535">
      <x:c r="A535" s="28" t="n">
        <x:v>60</x:v>
      </x:c>
      <x:c r="B535" s="14" t="n">
        <x:v>45903</x:v>
      </x:c>
      <x:c r="C535" s="14" t="n">
        <x:v>45962</x:v>
      </x:c>
      <x:c r="D535" s="14" t="n">
        <x:v>45963</x:v>
      </x:c>
      <x:c r="E535" s="28" t="n">
        <x:v>7</x:v>
      </x:c>
      <x:c r="F535" s="8" t="str">
        <x:v>r12|r13|r14|r15|momentum_10|chaikin_ad|obv</x:v>
      </x:c>
    </x:row>
    <x:row r="536">
      <x:c r="A536" s="28" t="n">
        <x:v>60</x:v>
      </x:c>
      <x:c r="B536" s="14" t="n">
        <x:v>45904</x:v>
      </x:c>
      <x:c r="C536" s="14" t="n">
        <x:v>45963</x:v>
      </x:c>
      <x:c r="D536" s="14" t="n">
        <x:v>45964</x:v>
      </x:c>
      <x:c r="E536" s="28" t="n">
        <x:v>7</x:v>
      </x:c>
      <x:c r="F536" s="8" t="str">
        <x:v>r12|r13|r14|r15|momentum_10|chaikin_ad|obv</x:v>
      </x:c>
    </x:row>
    <x:row r="537">
      <x:c r="A537" s="28" t="n">
        <x:v>60</x:v>
      </x:c>
      <x:c r="B537" s="14" t="n">
        <x:v>45905</x:v>
      </x:c>
      <x:c r="C537" s="14" t="n">
        <x:v>45964</x:v>
      </x:c>
      <x:c r="D537" s="14" t="n">
        <x:v>45965</x:v>
      </x:c>
      <x:c r="E537" s="28" t="n">
        <x:v>7</x:v>
      </x:c>
      <x:c r="F537" s="8" t="str">
        <x:v>r12|r13|r14|r15|momentum_10|chaikin_ad|obv</x:v>
      </x:c>
    </x:row>
    <x:row r="538">
      <x:c r="A538" s="28" t="n">
        <x:v>60</x:v>
      </x:c>
      <x:c r="B538" s="14" t="n">
        <x:v>45906</x:v>
      </x:c>
      <x:c r="C538" s="14" t="n">
        <x:v>45965</x:v>
      </x:c>
      <x:c r="D538" s="14" t="n">
        <x:v>45966</x:v>
      </x:c>
      <x:c r="E538" s="28" t="n">
        <x:v>8</x:v>
      </x:c>
      <x:c r="F538" s="8" t="str">
        <x:v>r8|r12|r13|r14|r15|momentum_10|chaikin_ad|obv</x:v>
      </x:c>
    </x:row>
    <x:row r="539">
      <x:c r="A539" s="28" t="n">
        <x:v>60</x:v>
      </x:c>
      <x:c r="B539" s="14" t="n">
        <x:v>45907</x:v>
      </x:c>
      <x:c r="C539" s="14" t="n">
        <x:v>45966</x:v>
      </x:c>
      <x:c r="D539" s="14" t="n">
        <x:v>45967</x:v>
      </x:c>
      <x:c r="E539" s="28" t="n">
        <x:v>8</x:v>
      </x:c>
      <x:c r="F539" s="8" t="str">
        <x:v>r8|r12|r13|r14|r15|momentum_10|chaikin_ad|obv</x:v>
      </x:c>
    </x:row>
    <x:row r="540">
      <x:c r="A540" s="28" t="n">
        <x:v>60</x:v>
      </x:c>
      <x:c r="B540" s="14" t="n">
        <x:v>45908</x:v>
      </x:c>
      <x:c r="C540" s="14" t="n">
        <x:v>45967</x:v>
      </x:c>
      <x:c r="D540" s="14" t="n">
        <x:v>45968</x:v>
      </x:c>
      <x:c r="E540" s="28" t="n">
        <x:v>8</x:v>
      </x:c>
      <x:c r="F540" s="8" t="str">
        <x:v>r8|r12|r13|r14|r15|momentum_10|chaikin_ad|obv</x:v>
      </x:c>
    </x:row>
    <x:row r="541">
      <x:c r="A541" s="28" t="n">
        <x:v>60</x:v>
      </x:c>
      <x:c r="B541" s="14" t="n">
        <x:v>45909</x:v>
      </x:c>
      <x:c r="C541" s="14" t="n">
        <x:v>45968</x:v>
      </x:c>
      <x:c r="D541" s="14" t="n">
        <x:v>45969</x:v>
      </x:c>
      <x:c r="E541" s="28" t="n">
        <x:v>9</x:v>
      </x:c>
      <x:c r="F541" s="8" t="str">
        <x:v>r7|r8|r12|r13|r14|r15|momentum_10|chaikin_ad|obv</x:v>
      </x:c>
    </x:row>
    <x:row r="542">
      <x:c r="A542" s="28" t="n">
        <x:v>60</x:v>
      </x:c>
      <x:c r="B542" s="14" t="n">
        <x:v>45910</x:v>
      </x:c>
      <x:c r="C542" s="14" t="n">
        <x:v>45969</x:v>
      </x:c>
      <x:c r="D542" s="14" t="n">
        <x:v>45970</x:v>
      </x:c>
      <x:c r="E542" s="28" t="n">
        <x:v>9</x:v>
      </x:c>
      <x:c r="F542" s="8" t="str">
        <x:v>r7|r8|r12|r13|r14|r15|momentum_10|chaikin_ad|obv</x:v>
      </x:c>
    </x:row>
    <x:row r="543">
      <x:c r="A543" s="28" t="n">
        <x:v>60</x:v>
      </x:c>
      <x:c r="B543" s="14" t="n">
        <x:v>45911</x:v>
      </x:c>
      <x:c r="C543" s="14" t="n">
        <x:v>45970</x:v>
      </x:c>
      <x:c r="D543" s="14" t="n">
        <x:v>45971</x:v>
      </x:c>
      <x:c r="E543" s="28" t="n">
        <x:v>9</x:v>
      </x:c>
      <x:c r="F543" s="8" t="str">
        <x:v>r7|r8|r12|r13|r14|r15|momentum_10|chaikin_ad|obv</x:v>
      </x:c>
    </x:row>
    <x:row r="544">
      <x:c r="A544" s="28" t="n">
        <x:v>60</x:v>
      </x:c>
      <x:c r="B544" s="14" t="n">
        <x:v>45912</x:v>
      </x:c>
      <x:c r="C544" s="14" t="n">
        <x:v>45971</x:v>
      </x:c>
      <x:c r="D544" s="14" t="n">
        <x:v>45972</x:v>
      </x:c>
      <x:c r="E544" s="28" t="n">
        <x:v>9</x:v>
      </x:c>
      <x:c r="F544" s="8" t="str">
        <x:v>r7|r8|r12|r13|r14|r15|momentum_10|chaikin_ad|obv</x:v>
      </x:c>
    </x:row>
    <x:row r="545">
      <x:c r="A545" s="28" t="n">
        <x:v>60</x:v>
      </x:c>
      <x:c r="B545" s="14" t="n">
        <x:v>45913</x:v>
      </x:c>
      <x:c r="C545" s="14" t="n">
        <x:v>45972</x:v>
      </x:c>
      <x:c r="D545" s="14" t="n">
        <x:v>45973</x:v>
      </x:c>
      <x:c r="E545" s="28" t="n">
        <x:v>9</x:v>
      </x:c>
      <x:c r="F545" s="8" t="str">
        <x:v>r7|r8|r12|r13|r14|r15|momentum_10|chaikin_ad|obv</x:v>
      </x:c>
    </x:row>
    <x:row r="546">
      <x:c r="A546" s="28" t="n">
        <x:v>60</x:v>
      </x:c>
      <x:c r="B546" s="14" t="n">
        <x:v>45914</x:v>
      </x:c>
      <x:c r="C546" s="14" t="n">
        <x:v>45973</x:v>
      </x:c>
      <x:c r="D546" s="14" t="n">
        <x:v>45974</x:v>
      </x:c>
      <x:c r="E546" s="28" t="n">
        <x:v>9</x:v>
      </x:c>
      <x:c r="F546" s="8" t="str">
        <x:v>r7|r8|r12|r13|r14|r15|momentum_10|chaikin_ad|obv</x:v>
      </x:c>
    </x:row>
    <x:row r="547">
      <x:c r="A547" s="28" t="n">
        <x:v>60</x:v>
      </x:c>
      <x:c r="B547" s="14" t="n">
        <x:v>45915</x:v>
      </x:c>
      <x:c r="C547" s="14" t="n">
        <x:v>45974</x:v>
      </x:c>
      <x:c r="D547" s="14" t="n">
        <x:v>45975</x:v>
      </x:c>
      <x:c r="E547" s="28" t="n">
        <x:v>10</x:v>
      </x:c>
      <x:c r="F547" s="8" t="str">
        <x:v>r7|r8|r12|r13|r14|r15|momentum_10|rsi_14|chaikin_ad|obv</x:v>
      </x:c>
    </x:row>
    <x:row r="548">
      <x:c r="A548" s="28" t="n">
        <x:v>60</x:v>
      </x:c>
      <x:c r="B548" s="14" t="n">
        <x:v>45916</x:v>
      </x:c>
      <x:c r="C548" s="14" t="n">
        <x:v>45975</x:v>
      </x:c>
      <x:c r="D548" s="14" t="n">
        <x:v>45976</x:v>
      </x:c>
      <x:c r="E548" s="28" t="n">
        <x:v>10</x:v>
      </x:c>
      <x:c r="F548" s="8" t="str">
        <x:v>r7|r8|r12|r13|r14|r15|momentum_10|rsi_14|chaikin_ad|obv</x:v>
      </x:c>
    </x:row>
    <x:row r="549">
      <x:c r="A549" s="28" t="n">
        <x:v>60</x:v>
      </x:c>
      <x:c r="B549" s="14" t="n">
        <x:v>45917</x:v>
      </x:c>
      <x:c r="C549" s="14" t="n">
        <x:v>45976</x:v>
      </x:c>
      <x:c r="D549" s="14" t="n">
        <x:v>45977</x:v>
      </x:c>
      <x:c r="E549" s="28" t="n">
        <x:v>10</x:v>
      </x:c>
      <x:c r="F549" s="8" t="str">
        <x:v>r7|r8|r12|r13|r14|r15|momentum_10|rsi_14|chaikin_ad|obv</x:v>
      </x:c>
    </x:row>
    <x:row r="550">
      <x:c r="A550" s="28" t="n">
        <x:v>60</x:v>
      </x:c>
      <x:c r="B550" s="14" t="n">
        <x:v>45918</x:v>
      </x:c>
      <x:c r="C550" s="14" t="n">
        <x:v>45977</x:v>
      </x:c>
      <x:c r="D550" s="14" t="n">
        <x:v>45978</x:v>
      </x:c>
      <x:c r="E550" s="28" t="n">
        <x:v>10</x:v>
      </x:c>
      <x:c r="F550" s="8" t="str">
        <x:v>r7|r8|r12|r13|r14|r15|momentum_10|rsi_14|chaikin_ad|obv</x:v>
      </x:c>
    </x:row>
    <x:row r="551">
      <x:c r="A551" s="28" t="n">
        <x:v>60</x:v>
      </x:c>
      <x:c r="B551" s="14" t="n">
        <x:v>45919</x:v>
      </x:c>
      <x:c r="C551" s="14" t="n">
        <x:v>45978</x:v>
      </x:c>
      <x:c r="D551" s="14" t="n">
        <x:v>45979</x:v>
      </x:c>
      <x:c r="E551" s="28" t="n">
        <x:v>9</x:v>
      </x:c>
      <x:c r="F551" s="8" t="str">
        <x:v>r7|r8|r12|r13|r14|r15|rsi_14|chaikin_ad|obv</x:v>
      </x:c>
    </x:row>
    <x:row r="552">
      <x:c r="A552" s="28" t="n">
        <x:v>60</x:v>
      </x:c>
      <x:c r="B552" s="14" t="n">
        <x:v>45920</x:v>
      </x:c>
      <x:c r="C552" s="14" t="n">
        <x:v>45979</x:v>
      </x:c>
      <x:c r="D552" s="14" t="n">
        <x:v>45980</x:v>
      </x:c>
      <x:c r="E552" s="28" t="n">
        <x:v>9</x:v>
      </x:c>
      <x:c r="F552" s="8" t="str">
        <x:v>r7|r8|r12|r13|r14|r15|rsi_14|chaikin_ad|obv</x:v>
      </x:c>
    </x:row>
    <x:row r="553">
      <x:c r="A553" s="28" t="n">
        <x:v>60</x:v>
      </x:c>
      <x:c r="B553" s="14" t="n">
        <x:v>45921</x:v>
      </x:c>
      <x:c r="C553" s="14" t="n">
        <x:v>45980</x:v>
      </x:c>
      <x:c r="D553" s="14" t="n">
        <x:v>45981</x:v>
      </x:c>
      <x:c r="E553" s="28" t="n">
        <x:v>9</x:v>
      </x:c>
      <x:c r="F553" s="8" t="str">
        <x:v>r7|r8|r12|r13|r14|r15|rsi_14|chaikin_ad|obv</x:v>
      </x:c>
    </x:row>
    <x:row r="554">
      <x:c r="A554" s="28" t="n">
        <x:v>60</x:v>
      </x:c>
      <x:c r="B554" s="14" t="n">
        <x:v>45922</x:v>
      </x:c>
      <x:c r="C554" s="14" t="n">
        <x:v>45981</x:v>
      </x:c>
      <x:c r="D554" s="14" t="n">
        <x:v>45982</x:v>
      </x:c>
      <x:c r="E554" s="28" t="n">
        <x:v>9</x:v>
      </x:c>
      <x:c r="F554" s="8" t="str">
        <x:v>r7|r8|r12|r13|r14|r15|rsi_14|chaikin_ad|obv</x:v>
      </x:c>
    </x:row>
    <x:row r="555">
      <x:c r="A555" s="28" t="n">
        <x:v>60</x:v>
      </x:c>
      <x:c r="B555" s="14" t="n">
        <x:v>45923</x:v>
      </x:c>
      <x:c r="C555" s="14" t="n">
        <x:v>45982</x:v>
      </x:c>
      <x:c r="D555" s="14" t="n">
        <x:v>45983</x:v>
      </x:c>
      <x:c r="E555" s="28" t="n">
        <x:v>9</x:v>
      </x:c>
      <x:c r="F555" s="8" t="str">
        <x:v>r7|r8|r12|r13|r14|r15|rsi_14|chaikin_ad|obv</x:v>
      </x:c>
    </x:row>
    <x:row r="556">
      <x:c r="A556" s="28" t="n">
        <x:v>60</x:v>
      </x:c>
      <x:c r="B556" s="14" t="n">
        <x:v>45924</x:v>
      </x:c>
      <x:c r="C556" s="14" t="n">
        <x:v>45983</x:v>
      </x:c>
      <x:c r="D556" s="14" t="n">
        <x:v>45984</x:v>
      </x:c>
      <x:c r="E556" s="28" t="n">
        <x:v>9</x:v>
      </x:c>
      <x:c r="F556" s="8" t="str">
        <x:v>r7|r8|r12|r13|r14|r15|rsi_14|chaikin_ad|obv</x:v>
      </x:c>
    </x:row>
    <x:row r="557">
      <x:c r="A557" s="28" t="n">
        <x:v>60</x:v>
      </x:c>
      <x:c r="B557" s="14" t="n">
        <x:v>45925</x:v>
      </x:c>
      <x:c r="C557" s="14" t="n">
        <x:v>45984</x:v>
      </x:c>
      <x:c r="D557" s="14" t="n">
        <x:v>45985</x:v>
      </x:c>
      <x:c r="E557" s="28" t="n">
        <x:v>9</x:v>
      </x:c>
      <x:c r="F557" s="8" t="str">
        <x:v>r7|r8|r12|r13|r14|r15|rsi_14|chaikin_ad|obv</x:v>
      </x:c>
    </x:row>
    <x:row r="558">
      <x:c r="A558" s="28" t="n">
        <x:v>60</x:v>
      </x:c>
      <x:c r="B558" s="14" t="n">
        <x:v>45926</x:v>
      </x:c>
      <x:c r="C558" s="14" t="n">
        <x:v>45985</x:v>
      </x:c>
      <x:c r="D558" s="14" t="n">
        <x:v>45986</x:v>
      </x:c>
      <x:c r="E558" s="28" t="n">
        <x:v>9</x:v>
      </x:c>
      <x:c r="F558" s="8" t="str">
        <x:v>r7|r8|r12|r13|r14|r15|rsi_14|chaikin_ad|obv</x:v>
      </x:c>
    </x:row>
    <x:row r="559">
      <x:c r="A559" s="28" t="n">
        <x:v>60</x:v>
      </x:c>
      <x:c r="B559" s="14" t="n">
        <x:v>45927</x:v>
      </x:c>
      <x:c r="C559" s="14" t="n">
        <x:v>45986</x:v>
      </x:c>
      <x:c r="D559" s="14" t="n">
        <x:v>45987</x:v>
      </x:c>
      <x:c r="E559" s="28" t="n">
        <x:v>9</x:v>
      </x:c>
      <x:c r="F559" s="8" t="str">
        <x:v>r7|r8|r12|r13|r14|r15|rsi_14|chaikin_ad|obv</x:v>
      </x:c>
    </x:row>
    <x:row r="560">
      <x:c r="A560" s="28" t="n">
        <x:v>60</x:v>
      </x:c>
      <x:c r="B560" s="14" t="n">
        <x:v>45928</x:v>
      </x:c>
      <x:c r="C560" s="14" t="n">
        <x:v>45987</x:v>
      </x:c>
      <x:c r="D560" s="14" t="n">
        <x:v>45988</x:v>
      </x:c>
      <x:c r="E560" s="28" t="n">
        <x:v>9</x:v>
      </x:c>
      <x:c r="F560" s="8" t="str">
        <x:v>r7|r8|r12|r13|r14|r15|rsi_14|chaikin_ad|obv</x:v>
      </x:c>
    </x:row>
    <x:row r="561">
      <x:c r="A561" s="28" t="n">
        <x:v>60</x:v>
      </x:c>
      <x:c r="B561" s="14" t="n">
        <x:v>45929</x:v>
      </x:c>
      <x:c r="C561" s="14" t="n">
        <x:v>45988</x:v>
      </x:c>
      <x:c r="D561" s="14" t="n">
        <x:v>45989</x:v>
      </x:c>
      <x:c r="E561" s="28" t="n">
        <x:v>9</x:v>
      </x:c>
      <x:c r="F561" s="8" t="str">
        <x:v>r7|r8|r12|r13|r14|r15|rsi_14|chaikin_ad|obv</x:v>
      </x:c>
    </x:row>
    <x:row r="562">
      <x:c r="A562" s="28" t="n">
        <x:v>60</x:v>
      </x:c>
      <x:c r="B562" s="14" t="n">
        <x:v>45930</x:v>
      </x:c>
      <x:c r="C562" s="14" t="n">
        <x:v>45989</x:v>
      </x:c>
      <x:c r="D562" s="14" t="n">
        <x:v>45990</x:v>
      </x:c>
      <x:c r="E562" s="28" t="n">
        <x:v>9</x:v>
      </x:c>
      <x:c r="F562" s="8" t="str">
        <x:v>r7|r8|r12|r13|r14|r15|rsi_14|chaikin_ad|obv</x:v>
      </x:c>
    </x:row>
    <x:row r="563">
      <x:c r="A563" s="28" t="n">
        <x:v>60</x:v>
      </x:c>
      <x:c r="B563" s="14" t="n">
        <x:v>45931</x:v>
      </x:c>
      <x:c r="C563" s="14" t="n">
        <x:v>45990</x:v>
      </x:c>
      <x:c r="D563" s="14" t="n">
        <x:v>45991</x:v>
      </x:c>
      <x:c r="E563" s="28" t="n">
        <x:v>8</x:v>
      </x:c>
      <x:c r="F563" s="8" t="str">
        <x:v>r7|r8|r12|r13|r14|r15|rsi_14|chaikin_ad</x:v>
      </x:c>
    </x:row>
    <x:row r="564">
      <x:c r="A564" s="28" t="n">
        <x:v>60</x:v>
      </x:c>
      <x:c r="B564" s="14" t="n">
        <x:v>45932</x:v>
      </x:c>
      <x:c r="C564" s="14" t="n">
        <x:v>45991</x:v>
      </x:c>
      <x:c r="D564" s="14" t="n">
        <x:v>45992</x:v>
      </x:c>
      <x:c r="E564" s="28" t="n">
        <x:v>8</x:v>
      </x:c>
      <x:c r="F564" s="8" t="str">
        <x:v>r7|r8|r12|r13|r14|r15|rsi_14|chaikin_ad</x:v>
      </x:c>
    </x:row>
    <x:row r="565">
      <x:c r="A565" s="28" t="n">
        <x:v>60</x:v>
      </x:c>
      <x:c r="B565" s="14" t="n">
        <x:v>45933</x:v>
      </x:c>
      <x:c r="C565" s="14" t="n">
        <x:v>45992</x:v>
      </x:c>
      <x:c r="D565" s="14" t="n">
        <x:v>45993</x:v>
      </x:c>
      <x:c r="E565" s="28" t="n">
        <x:v>8</x:v>
      </x:c>
      <x:c r="F565" s="8" t="str">
        <x:v>r7|r8|r12|r13|r14|r15|rsi_14|chaikin_ad</x:v>
      </x:c>
    </x:row>
    <x:row r="566">
      <x:c r="A566" s="28" t="n">
        <x:v>60</x:v>
      </x:c>
      <x:c r="B566" s="14" t="n">
        <x:v>45934</x:v>
      </x:c>
      <x:c r="C566" s="14" t="n">
        <x:v>45993</x:v>
      </x:c>
      <x:c r="D566" s="14" t="n">
        <x:v>45994</x:v>
      </x:c>
      <x:c r="E566" s="28" t="n">
        <x:v>8</x:v>
      </x:c>
      <x:c r="F566" s="8" t="str">
        <x:v>r7|r8|r12|r13|r14|r15|rsi_14|chaikin_ad</x:v>
      </x:c>
    </x:row>
    <x:row r="567">
      <x:c r="A567" s="28" t="n">
        <x:v>60</x:v>
      </x:c>
      <x:c r="B567" s="14" t="n">
        <x:v>45935</x:v>
      </x:c>
      <x:c r="C567" s="14" t="n">
        <x:v>45994</x:v>
      </x:c>
      <x:c r="D567" s="14" t="n">
        <x:v>45995</x:v>
      </x:c>
      <x:c r="E567" s="28" t="n">
        <x:v>8</x:v>
      </x:c>
      <x:c r="F567" s="8" t="str">
        <x:v>r7|r8|r12|r13|r14|r15|rsi_14|chaikin_ad</x:v>
      </x:c>
    </x:row>
    <x:row r="568">
      <x:c r="A568" s="28" t="n">
        <x:v>60</x:v>
      </x:c>
      <x:c r="B568" s="14" t="n">
        <x:v>45936</x:v>
      </x:c>
      <x:c r="C568" s="14" t="n">
        <x:v>45995</x:v>
      </x:c>
      <x:c r="D568" s="14" t="n">
        <x:v>45996</x:v>
      </x:c>
      <x:c r="E568" s="28" t="n">
        <x:v>8</x:v>
      </x:c>
      <x:c r="F568" s="8" t="str">
        <x:v>r7|r8|r12|r13|r14|r15|rsi_14|chaikin_ad</x:v>
      </x:c>
    </x:row>
    <x:row r="569">
      <x:c r="A569" s="28" t="n">
        <x:v>60</x:v>
      </x:c>
      <x:c r="B569" s="14" t="n">
        <x:v>45937</x:v>
      </x:c>
      <x:c r="C569" s="14" t="n">
        <x:v>45996</x:v>
      </x:c>
      <x:c r="D569" s="14" t="n">
        <x:v>45997</x:v>
      </x:c>
      <x:c r="E569" s="28" t="n">
        <x:v>8</x:v>
      </x:c>
      <x:c r="F569" s="8" t="str">
        <x:v>r7|r8|r12|r13|r14|r15|rsi_14|chaikin_ad</x:v>
      </x:c>
    </x:row>
    <x:row r="570">
      <x:c r="A570" s="28" t="n">
        <x:v>60</x:v>
      </x:c>
      <x:c r="B570" s="14" t="n">
        <x:v>45938</x:v>
      </x:c>
      <x:c r="C570" s="14" t="n">
        <x:v>45997</x:v>
      </x:c>
      <x:c r="D570" s="14" t="n">
        <x:v>45998</x:v>
      </x:c>
      <x:c r="E570" s="28" t="n">
        <x:v>8</x:v>
      </x:c>
      <x:c r="F570" s="8" t="str">
        <x:v>r7|r8|r12|r13|r14|r15|rsi_14|chaikin_ad</x:v>
      </x:c>
    </x:row>
    <x:row r="571">
      <x:c r="A571" s="28" t="n">
        <x:v>60</x:v>
      </x:c>
      <x:c r="B571" s="14" t="n">
        <x:v>45939</x:v>
      </x:c>
      <x:c r="C571" s="14" t="n">
        <x:v>45998</x:v>
      </x:c>
      <x:c r="D571" s="14" t="n">
        <x:v>45999</x:v>
      </x:c>
      <x:c r="E571" s="28" t="n">
        <x:v>8</x:v>
      </x:c>
      <x:c r="F571" s="8" t="str">
        <x:v>r7|r8|r12|r13|r14|r15|rsi_14|chaikin_ad</x:v>
      </x:c>
    </x:row>
    <x:row r="572">
      <x:c r="A572" s="28" t="n">
        <x:v>60</x:v>
      </x:c>
      <x:c r="B572" s="14" t="n">
        <x:v>45940</x:v>
      </x:c>
      <x:c r="C572" s="14" t="n">
        <x:v>45999</x:v>
      </x:c>
      <x:c r="D572" s="14" t="n">
        <x:v>46000</x:v>
      </x:c>
      <x:c r="E572" s="28" t="n">
        <x:v>8</x:v>
      </x:c>
      <x:c r="F572" s="8" t="str">
        <x:v>r7|r8|r12|r13|r14|r15|rsi_14|chaikin_ad</x:v>
      </x:c>
    </x:row>
    <x:row r="573">
      <x:c r="A573" s="28" t="n">
        <x:v>60</x:v>
      </x:c>
      <x:c r="B573" s="14" t="n">
        <x:v>45941</x:v>
      </x:c>
      <x:c r="C573" s="14" t="n">
        <x:v>46000</x:v>
      </x:c>
      <x:c r="D573" s="14" t="n">
        <x:v>46001</x:v>
      </x:c>
      <x:c r="E573" s="28" t="n">
        <x:v>7</x:v>
      </x:c>
      <x:c r="F573" s="8" t="str">
        <x:v>r7|r8|r13|r14|r15|rsi_14|chaikin_ad</x:v>
      </x:c>
    </x:row>
    <x:row r="574">
      <x:c r="A574" s="28" t="n">
        <x:v>60</x:v>
      </x:c>
      <x:c r="B574" s="14" t="n">
        <x:v>45942</x:v>
      </x:c>
      <x:c r="C574" s="14" t="n">
        <x:v>46001</x:v>
      </x:c>
      <x:c r="D574" s="14" t="n">
        <x:v>46002</x:v>
      </x:c>
      <x:c r="E574" s="28" t="n">
        <x:v>6</x:v>
      </x:c>
      <x:c r="F574" s="8" t="str">
        <x:v>r7|r8|r14|r15|rsi_14|chaikin_ad</x:v>
      </x:c>
    </x:row>
    <x:row r="575">
      <x:c r="A575" s="28" t="n">
        <x:v>60</x:v>
      </x:c>
      <x:c r="B575" s="14" t="n">
        <x:v>45943</x:v>
      </x:c>
      <x:c r="C575" s="14" t="n">
        <x:v>46002</x:v>
      </x:c>
      <x:c r="D575" s="14" t="n">
        <x:v>46003</x:v>
      </x:c>
      <x:c r="E575" s="28" t="n">
        <x:v>5</x:v>
      </x:c>
      <x:c r="F575" s="8" t="str">
        <x:v>r7|r8|r15|rsi_14|chaikin_ad</x:v>
      </x:c>
    </x:row>
    <x:row r="576">
      <x:c r="A576" s="28" t="n">
        <x:v>60</x:v>
      </x:c>
      <x:c r="B576" s="14" t="n">
        <x:v>45944</x:v>
      </x:c>
      <x:c r="C576" s="14" t="n">
        <x:v>46003</x:v>
      </x:c>
      <x:c r="D576" s="14" t="n">
        <x:v>46004</x:v>
      </x:c>
      <x:c r="E576" s="28" t="n">
        <x:v>3</x:v>
      </x:c>
      <x:c r="F576" s="8" t="str">
        <x:v>r8|rsi_14|chaikin_ad</x:v>
      </x:c>
    </x:row>
    <x:row r="577">
      <x:c r="A577" s="28" t="n">
        <x:v>60</x:v>
      </x:c>
      <x:c r="B577" s="14" t="n">
        <x:v>45945</x:v>
      </x:c>
      <x:c r="C577" s="14" t="n">
        <x:v>46004</x:v>
      </x:c>
      <x:c r="D577" s="14" t="n">
        <x:v>46005</x:v>
      </x:c>
      <x:c r="E577" s="28" t="n">
        <x:v>3</x:v>
      </x:c>
      <x:c r="F577" s="8" t="str">
        <x:v>r8|rsi_14|chaikin_ad</x:v>
      </x:c>
    </x:row>
    <x:row r="578">
      <x:c r="A578" s="28" t="n">
        <x:v>60</x:v>
      </x:c>
      <x:c r="B578" s="14" t="n">
        <x:v>45946</x:v>
      </x:c>
      <x:c r="C578" s="14" t="n">
        <x:v>46005</x:v>
      </x:c>
      <x:c r="D578" s="14" t="n">
        <x:v>46006</x:v>
      </x:c>
      <x:c r="E578" s="28" t="n">
        <x:v>3</x:v>
      </x:c>
      <x:c r="F578" s="8" t="str">
        <x:v>r8|rsi_14|chaikin_ad</x:v>
      </x:c>
    </x:row>
    <x:row r="579">
      <x:c r="A579" s="28" t="n">
        <x:v>60</x:v>
      </x:c>
      <x:c r="B579" s="14" t="n">
        <x:v>45947</x:v>
      </x:c>
      <x:c r="C579" s="14" t="n">
        <x:v>46006</x:v>
      </x:c>
      <x:c r="D579" s="14" t="n">
        <x:v>46007</x:v>
      </x:c>
      <x:c r="E579" s="28" t="n">
        <x:v>3</x:v>
      </x:c>
      <x:c r="F579" s="8" t="str">
        <x:v>r8|rsi_14|chaikin_ad</x:v>
      </x:c>
    </x:row>
    <x:row r="580">
      <x:c r="A580" s="28" t="n">
        <x:v>60</x:v>
      </x:c>
      <x:c r="B580" s="14" t="n">
        <x:v>45948</x:v>
      </x:c>
      <x:c r="C580" s="14" t="n">
        <x:v>46007</x:v>
      </x:c>
      <x:c r="D580" s="14" t="n">
        <x:v>46008</x:v>
      </x:c>
      <x:c r="E580" s="28" t="n">
        <x:v>3</x:v>
      </x:c>
      <x:c r="F580" s="8" t="str">
        <x:v>r8|rsi_14|chaikin_ad</x:v>
      </x:c>
    </x:row>
    <x:row r="581">
      <x:c r="A581" s="28" t="n">
        <x:v>60</x:v>
      </x:c>
      <x:c r="B581" s="14" t="n">
        <x:v>45949</x:v>
      </x:c>
      <x:c r="C581" s="14" t="n">
        <x:v>46008</x:v>
      </x:c>
      <x:c r="D581" s="14" t="n">
        <x:v>46009</x:v>
      </x:c>
      <x:c r="E581" s="28" t="n">
        <x:v>2</x:v>
      </x:c>
      <x:c r="F581" s="8" t="str">
        <x:v>rsi_14|chaikin_ad</x:v>
      </x:c>
    </x:row>
    <x:row r="582">
      <x:c r="A582" s="28" t="n">
        <x:v>60</x:v>
      </x:c>
      <x:c r="B582" s="14" t="n">
        <x:v>45950</x:v>
      </x:c>
      <x:c r="C582" s="14" t="n">
        <x:v>46009</x:v>
      </x:c>
      <x:c r="D582" s="14" t="n">
        <x:v>46010</x:v>
      </x:c>
      <x:c r="E582" s="28" t="n">
        <x:v>2</x:v>
      </x:c>
      <x:c r="F582" s="8" t="str">
        <x:v>rsi_14|chaikin_ad</x:v>
      </x:c>
    </x:row>
    <x:row r="583">
      <x:c r="A583" s="28" t="n">
        <x:v>60</x:v>
      </x:c>
      <x:c r="B583" s="14" t="n">
        <x:v>45951</x:v>
      </x:c>
      <x:c r="C583" s="14" t="n">
        <x:v>46010</x:v>
      </x:c>
      <x:c r="D583" s="14" t="n">
        <x:v>46011</x:v>
      </x:c>
      <x:c r="E583" s="28" t="n">
        <x:v>2</x:v>
      </x:c>
      <x:c r="F583" s="8" t="str">
        <x:v>rsi_14|chaikin_ad</x:v>
      </x:c>
    </x:row>
    <x:row r="584">
      <x:c r="A584" s="28" t="n">
        <x:v>60</x:v>
      </x:c>
      <x:c r="B584" s="14" t="n">
        <x:v>45952</x:v>
      </x:c>
      <x:c r="C584" s="14" t="n">
        <x:v>46011</x:v>
      </x:c>
      <x:c r="D584" s="14" t="n">
        <x:v>46012</x:v>
      </x:c>
      <x:c r="E584" s="28" t="n">
        <x:v>2</x:v>
      </x:c>
      <x:c r="F584" s="8" t="str">
        <x:v>rsi_14|chaikin_ad</x:v>
      </x:c>
    </x:row>
    <x:row r="585">
      <x:c r="A585" s="28" t="n">
        <x:v>60</x:v>
      </x:c>
      <x:c r="B585" s="14" t="n">
        <x:v>45953</x:v>
      </x:c>
      <x:c r="C585" s="14" t="n">
        <x:v>46012</x:v>
      </x:c>
      <x:c r="D585" s="14" t="n">
        <x:v>46013</x:v>
      </x:c>
      <x:c r="E585" s="28" t="n">
        <x:v>2</x:v>
      </x:c>
      <x:c r="F585" s="8" t="str">
        <x:v>rsi_14|chaikin_ad</x:v>
      </x:c>
    </x:row>
    <x:row r="586">
      <x:c r="A586" s="28" t="n">
        <x:v>60</x:v>
      </x:c>
      <x:c r="B586" s="14" t="n">
        <x:v>45954</x:v>
      </x:c>
      <x:c r="C586" s="14" t="n">
        <x:v>46013</x:v>
      </x:c>
      <x:c r="D586" s="14" t="n">
        <x:v>46014</x:v>
      </x:c>
      <x:c r="E586" s="28" t="n">
        <x:v>2</x:v>
      </x:c>
      <x:c r="F586" s="8" t="str">
        <x:v>rsi_14|chaikin_ad</x:v>
      </x:c>
    </x:row>
    <x:row r="587">
      <x:c r="A587" s="28" t="n">
        <x:v>60</x:v>
      </x:c>
      <x:c r="B587" s="14" t="n">
        <x:v>45955</x:v>
      </x:c>
      <x:c r="C587" s="14" t="n">
        <x:v>46014</x:v>
      </x:c>
      <x:c r="D587" s="14" t="n">
        <x:v>46015</x:v>
      </x:c>
      <x:c r="E587" s="28" t="n">
        <x:v>2</x:v>
      </x:c>
      <x:c r="F587" s="8" t="str">
        <x:v>rsi_14|chaikin_ad</x:v>
      </x:c>
    </x:row>
    <x:row r="588">
      <x:c r="A588" s="28" t="n">
        <x:v>60</x:v>
      </x:c>
      <x:c r="B588" s="14" t="n">
        <x:v>45956</x:v>
      </x:c>
      <x:c r="C588" s="14" t="n">
        <x:v>46015</x:v>
      </x:c>
      <x:c r="D588" s="14" t="n">
        <x:v>46016</x:v>
      </x:c>
      <x:c r="E588" s="28" t="n">
        <x:v>3</x:v>
      </x:c>
      <x:c r="F588" s="8" t="str">
        <x:v>r8|rsi_14|chaikin_ad</x:v>
      </x:c>
    </x:row>
    <x:row r="589">
      <x:c r="A589" s="28" t="n">
        <x:v>60</x:v>
      </x:c>
      <x:c r="B589" s="14" t="n">
        <x:v>45957</x:v>
      </x:c>
      <x:c r="C589" s="14" t="n">
        <x:v>46016</x:v>
      </x:c>
      <x:c r="D589" s="14" t="n">
        <x:v>46017</x:v>
      </x:c>
      <x:c r="E589" s="28" t="n">
        <x:v>2</x:v>
      </x:c>
      <x:c r="F589" s="8" t="str">
        <x:v>rsi_14|chaikin_ad</x:v>
      </x:c>
    </x:row>
    <x:row r="590">
      <x:c r="A590" s="28" t="n">
        <x:v>60</x:v>
      </x:c>
      <x:c r="B590" s="14" t="n">
        <x:v>45958</x:v>
      </x:c>
      <x:c r="C590" s="14" t="n">
        <x:v>46017</x:v>
      </x:c>
      <x:c r="D590" s="14" t="n">
        <x:v>46018</x:v>
      </x:c>
      <x:c r="E590" s="28" t="n">
        <x:v>2</x:v>
      </x:c>
      <x:c r="F590" s="8" t="str">
        <x:v>rsi_14|chaikin_ad</x:v>
      </x:c>
    </x:row>
    <x:row r="591">
      <x:c r="A591" s="28" t="n">
        <x:v>60</x:v>
      </x:c>
      <x:c r="B591" s="14" t="n">
        <x:v>45959</x:v>
      </x:c>
      <x:c r="C591" s="14" t="n">
        <x:v>46018</x:v>
      </x:c>
      <x:c r="D591" s="14" t="n">
        <x:v>46019</x:v>
      </x:c>
      <x:c r="E591" s="28" t="n">
        <x:v>2</x:v>
      </x:c>
      <x:c r="F591" s="8" t="str">
        <x:v>rsi_14|chaikin_ad</x:v>
      </x:c>
    </x:row>
    <x:row r="592">
      <x:c r="A592" s="28" t="n">
        <x:v>60</x:v>
      </x:c>
      <x:c r="B592" s="14" t="n">
        <x:v>45960</x:v>
      </x:c>
      <x:c r="C592" s="14" t="n">
        <x:v>46019</x:v>
      </x:c>
      <x:c r="D592" s="14" t="n">
        <x:v>46020</x:v>
      </x:c>
      <x:c r="E592" s="28" t="n">
        <x:v>2</x:v>
      </x:c>
      <x:c r="F592" s="8" t="str">
        <x:v>rsi_14|chaikin_ad</x:v>
      </x:c>
    </x:row>
    <x:row r="593">
      <x:c r="A593" s="28" t="n">
        <x:v>60</x:v>
      </x:c>
      <x:c r="B593" s="14" t="n">
        <x:v>45961</x:v>
      </x:c>
      <x:c r="C593" s="14" t="n">
        <x:v>46020</x:v>
      </x:c>
      <x:c r="D593" s="14" t="n">
        <x:v>46021</x:v>
      </x:c>
      <x:c r="E593" s="28" t="n">
        <x:v>2</x:v>
      </x:c>
      <x:c r="F593" s="8" t="str">
        <x:v>rsi_14|chaikin_ad</x:v>
      </x:c>
    </x:row>
    <x:row r="594">
      <x:c r="A594" s="28" t="n">
        <x:v>60</x:v>
      </x:c>
      <x:c r="B594" s="14" t="n">
        <x:v>45962</x:v>
      </x:c>
      <x:c r="C594" s="14" t="n">
        <x:v>46021</x:v>
      </x:c>
      <x:c r="D594" s="14" t="n">
        <x:v>46022</x:v>
      </x:c>
      <x:c r="E594" s="28" t="n">
        <x:v>2</x:v>
      </x:c>
      <x:c r="F594" s="8" t="str">
        <x:v>rsi_14|chaikin_ad</x:v>
      </x:c>
    </x:row>
    <x:row r="595">
      <x:c r="A595" s="28" t="n">
        <x:v>60</x:v>
      </x:c>
      <x:c r="B595" s="14" t="n">
        <x:v>45963</x:v>
      </x:c>
      <x:c r="C595" s="14" t="n">
        <x:v>46022</x:v>
      </x:c>
      <x:c r="D595" s="14" t="n">
        <x:v>46023</x:v>
      </x:c>
      <x:c r="E595" s="28" t="n">
        <x:v>3</x:v>
      </x:c>
      <x:c r="F595" s="8" t="str">
        <x:v>r8|rsi_14|chaikin_ad</x:v>
      </x:c>
    </x:row>
    <x:row r="596">
      <x:c r="A596" s="28" t="n">
        <x:v>60</x:v>
      </x:c>
      <x:c r="B596" s="14" t="n">
        <x:v>45964</x:v>
      </x:c>
      <x:c r="C596" s="14" t="n">
        <x:v>46023</x:v>
      </x:c>
      <x:c r="D596" s="14" t="n">
        <x:v>46024</x:v>
      </x:c>
      <x:c r="E596" s="28" t="n">
        <x:v>3</x:v>
      </x:c>
      <x:c r="F596" s="8" t="str">
        <x:v>r8|rsi_14|chaikin_ad</x:v>
      </x:c>
    </x:row>
    <x:row r="597">
      <x:c r="A597" s="28" t="n">
        <x:v>60</x:v>
      </x:c>
      <x:c r="B597" s="14" t="n">
        <x:v>45965</x:v>
      </x:c>
      <x:c r="C597" s="14" t="n">
        <x:v>46024</x:v>
      </x:c>
      <x:c r="D597" s="14" t="n">
        <x:v>46025</x:v>
      </x:c>
      <x:c r="E597" s="28" t="n">
        <x:v>3</x:v>
      </x:c>
      <x:c r="F597" s="8" t="str">
        <x:v>r8|rsi_14|chaikin_ad</x:v>
      </x:c>
    </x:row>
    <x:row r="598">
      <x:c r="A598" s="28" t="n">
        <x:v>60</x:v>
      </x:c>
      <x:c r="B598" s="14" t="n">
        <x:v>45966</x:v>
      </x:c>
      <x:c r="C598" s="14" t="n">
        <x:v>46025</x:v>
      </x:c>
      <x:c r="D598" s="14" t="n">
        <x:v>46026</x:v>
      </x:c>
      <x:c r="E598" s="28" t="n">
        <x:v>3</x:v>
      </x:c>
      <x:c r="F598" s="8" t="str">
        <x:v>r8|rsi_14|chaikin_ad</x:v>
      </x:c>
    </x:row>
    <x:row r="599">
      <x:c r="A599" s="28" t="n">
        <x:v>60</x:v>
      </x:c>
      <x:c r="B599" s="14" t="n">
        <x:v>45967</x:v>
      </x:c>
      <x:c r="C599" s="14" t="n">
        <x:v>46026</x:v>
      </x:c>
      <x:c r="D599" s="14" t="n">
        <x:v>46027</x:v>
      </x:c>
      <x:c r="E599" s="28" t="n">
        <x:v>3</x:v>
      </x:c>
      <x:c r="F599" s="8" t="str">
        <x:v>r8|rsi_14|chaikin_ad</x:v>
      </x:c>
    </x:row>
    <x:row r="600">
      <x:c r="A600" s="28" t="n">
        <x:v>60</x:v>
      </x:c>
      <x:c r="B600" s="14" t="n">
        <x:v>45968</x:v>
      </x:c>
      <x:c r="C600" s="14" t="n">
        <x:v>46027</x:v>
      </x:c>
      <x:c r="D600" s="14" t="n">
        <x:v>46028</x:v>
      </x:c>
      <x:c r="E600" s="28" t="n">
        <x:v>3</x:v>
      </x:c>
      <x:c r="F600" s="8" t="str">
        <x:v>r7|rsi_14|chaikin_ad</x:v>
      </x:c>
    </x:row>
    <x:row r="601">
      <x:c r="A601" s="28" t="n">
        <x:v>60</x:v>
      </x:c>
      <x:c r="B601" s="14" t="n">
        <x:v>45969</x:v>
      </x:c>
      <x:c r="C601" s="14" t="n">
        <x:v>46028</x:v>
      </x:c>
      <x:c r="D601" s="14" t="n">
        <x:v>46029</x:v>
      </x:c>
      <x:c r="E601" s="28" t="n">
        <x:v>3</x:v>
      </x:c>
      <x:c r="F601" s="8" t="str">
        <x:v>r7|rsi_14|chaikin_ad</x:v>
      </x:c>
    </x:row>
    <x:row r="602">
      <x:c r="A602" s="28" t="n">
        <x:v>60</x:v>
      </x:c>
      <x:c r="B602" s="14" t="n">
        <x:v>45970</x:v>
      </x:c>
      <x:c r="C602" s="14" t="n">
        <x:v>46029</x:v>
      </x:c>
      <x:c r="D602" s="14" t="n">
        <x:v>46030</x:v>
      </x:c>
      <x:c r="E602" s="28" t="n">
        <x:v>4</x:v>
      </x:c>
      <x:c r="F602" s="8" t="str">
        <x:v>r7|rsi_14|chaikin_ad|obv</x:v>
      </x:c>
    </x:row>
    <x:row r="603">
      <x:c r="A603" s="28" t="n">
        <x:v>60</x:v>
      </x:c>
      <x:c r="B603" s="14" t="n">
        <x:v>45971</x:v>
      </x:c>
      <x:c r="C603" s="14" t="n">
        <x:v>46030</x:v>
      </x:c>
      <x:c r="D603" s="14" t="n">
        <x:v>46031</x:v>
      </x:c>
      <x:c r="E603" s="28" t="n">
        <x:v>4</x:v>
      </x:c>
      <x:c r="F603" s="8" t="str">
        <x:v>r7|rsi_14|chaikin_ad|obv</x:v>
      </x:c>
    </x:row>
    <x:row r="604">
      <x:c r="A604" s="28" t="n">
        <x:v>60</x:v>
      </x:c>
      <x:c r="B604" s="14" t="n">
        <x:v>45972</x:v>
      </x:c>
      <x:c r="C604" s="14" t="n">
        <x:v>46031</x:v>
      </x:c>
      <x:c r="D604" s="14" t="n">
        <x:v>46032</x:v>
      </x:c>
      <x:c r="E604" s="28" t="n">
        <x:v>4</x:v>
      </x:c>
      <x:c r="F604" s="8" t="str">
        <x:v>r7|rsi_14|chaikin_ad|obv</x:v>
      </x:c>
    </x:row>
    <x:row r="605">
      <x:c r="A605" s="28" t="n">
        <x:v>60</x:v>
      </x:c>
      <x:c r="B605" s="14" t="n">
        <x:v>45973</x:v>
      </x:c>
      <x:c r="C605" s="14" t="n">
        <x:v>46032</x:v>
      </x:c>
      <x:c r="D605" s="14" t="n">
        <x:v>46033</x:v>
      </x:c>
      <x:c r="E605" s="28" t="n">
        <x:v>4</x:v>
      </x:c>
      <x:c r="F605" s="8" t="str">
        <x:v>r7|rsi_14|chaikin_ad|obv</x:v>
      </x:c>
    </x:row>
    <x:row r="606">
      <x:c r="A606" s="28" t="n">
        <x:v>60</x:v>
      </x:c>
      <x:c r="B606" s="14" t="n">
        <x:v>45974</x:v>
      </x:c>
      <x:c r="C606" s="14" t="n">
        <x:v>46033</x:v>
      </x:c>
      <x:c r="D606" s="14" t="n">
        <x:v>46034</x:v>
      </x:c>
      <x:c r="E606" s="28" t="n">
        <x:v>4</x:v>
      </x:c>
      <x:c r="F606" s="8" t="str">
        <x:v>r7|rsi_14|chaikin_ad|obv</x:v>
      </x:c>
    </x:row>
    <x:row r="607">
      <x:c r="A607" s="28" t="n">
        <x:v>60</x:v>
      </x:c>
      <x:c r="B607" s="14" t="n">
        <x:v>45975</x:v>
      </x:c>
      <x:c r="C607" s="14" t="n">
        <x:v>46034</x:v>
      </x:c>
      <x:c r="D607" s="14" t="n">
        <x:v>46035</x:v>
      </x:c>
      <x:c r="E607" s="28" t="n">
        <x:v>4</x:v>
      </x:c>
      <x:c r="F607" s="8" t="str">
        <x:v>r7|rsi_14|chaikin_ad|obv</x:v>
      </x:c>
    </x:row>
    <x:row r="608">
      <x:c r="A608" s="28" t="n">
        <x:v>60</x:v>
      </x:c>
      <x:c r="B608" s="14" t="n">
        <x:v>45976</x:v>
      </x:c>
      <x:c r="C608" s="14" t="n">
        <x:v>46035</x:v>
      </x:c>
      <x:c r="D608" s="14" t="n">
        <x:v>46036</x:v>
      </x:c>
      <x:c r="E608" s="28" t="n">
        <x:v>4</x:v>
      </x:c>
      <x:c r="F608" s="8" t="str">
        <x:v>r7|rsi_14|chaikin_ad|obv</x:v>
      </x:c>
    </x:row>
    <x:row r="609">
      <x:c r="A609" s="28" t="n">
        <x:v>60</x:v>
      </x:c>
      <x:c r="B609" s="14" t="n">
        <x:v>45977</x:v>
      </x:c>
      <x:c r="C609" s="14" t="n">
        <x:v>46036</x:v>
      </x:c>
      <x:c r="D609" s="14" t="n">
        <x:v>46037</x:v>
      </x:c>
      <x:c r="E609" s="28" t="n">
        <x:v>4</x:v>
      </x:c>
      <x:c r="F609" s="8" t="str">
        <x:v>r7|rsi_14|chaikin_ad|obv</x:v>
      </x:c>
    </x:row>
    <x:row r="610">
      <x:c r="A610" s="28" t="n">
        <x:v>60</x:v>
      </x:c>
      <x:c r="B610" s="14" t="n">
        <x:v>45978</x:v>
      </x:c>
      <x:c r="C610" s="14" t="n">
        <x:v>46037</x:v>
      </x:c>
      <x:c r="D610" s="14" t="n">
        <x:v>46038</x:v>
      </x:c>
      <x:c r="E610" s="28" t="n">
        <x:v>4</x:v>
      </x:c>
      <x:c r="F610" s="8" t="str">
        <x:v>r7|rsi_14|chaikin_ad|obv</x:v>
      </x:c>
    </x:row>
    <x:row r="611">
      <x:c r="A611" s="28" t="n">
        <x:v>60</x:v>
      </x:c>
      <x:c r="B611" s="14" t="n">
        <x:v>45979</x:v>
      </x:c>
      <x:c r="C611" s="14" t="n">
        <x:v>46038</x:v>
      </x:c>
      <x:c r="D611" s="14" t="n">
        <x:v>46039</x:v>
      </x:c>
      <x:c r="E611" s="28" t="n">
        <x:v>4</x:v>
      </x:c>
      <x:c r="F611" s="8" t="str">
        <x:v>r7|rsi_14|chaikin_ad|obv</x:v>
      </x:c>
    </x:row>
    <x:row r="612">
      <x:c r="A612" s="28" t="n">
        <x:v>60</x:v>
      </x:c>
      <x:c r="B612" s="14" t="n">
        <x:v>45980</x:v>
      </x:c>
      <x:c r="C612" s="14" t="n">
        <x:v>46039</x:v>
      </x:c>
      <x:c r="D612" s="14" t="n">
        <x:v>46040</x:v>
      </x:c>
      <x:c r="E612" s="28" t="n">
        <x:v>4</x:v>
      </x:c>
      <x:c r="F612" s="8" t="str">
        <x:v>r7|rsi_14|chaikin_ad|obv</x:v>
      </x:c>
    </x:row>
    <x:row r="613">
      <x:c r="A613" s="28" t="n">
        <x:v>60</x:v>
      </x:c>
      <x:c r="B613" s="14" t="n">
        <x:v>45981</x:v>
      </x:c>
      <x:c r="C613" s="14" t="n">
        <x:v>46040</x:v>
      </x:c>
      <x:c r="D613" s="14" t="n">
        <x:v>46041</x:v>
      </x:c>
      <x:c r="E613" s="28" t="n">
        <x:v>4</x:v>
      </x:c>
      <x:c r="F613" s="8" t="str">
        <x:v>r7|rsi_14|chaikin_ad|obv</x:v>
      </x:c>
    </x:row>
    <x:row r="614">
      <x:c r="A614" s="28" t="n">
        <x:v>60</x:v>
      </x:c>
      <x:c r="B614" s="14" t="n">
        <x:v>45982</x:v>
      </x:c>
      <x:c r="C614" s="14" t="n">
        <x:v>46041</x:v>
      </x:c>
      <x:c r="D614" s="14" t="n">
        <x:v>46042</x:v>
      </x:c>
      <x:c r="E614" s="28" t="n">
        <x:v>4</x:v>
      </x:c>
      <x:c r="F614" s="8" t="str">
        <x:v>r7|rsi_14|chaikin_ad|obv</x:v>
      </x:c>
    </x:row>
    <x:row r="615">
      <x:c r="A615" s="28" t="n">
        <x:v>60</x:v>
      </x:c>
      <x:c r="B615" s="14" t="n">
        <x:v>45983</x:v>
      </x:c>
      <x:c r="C615" s="14" t="n">
        <x:v>46042</x:v>
      </x:c>
      <x:c r="D615" s="14" t="n">
        <x:v>46043</x:v>
      </x:c>
      <x:c r="E615" s="28" t="n">
        <x:v>4</x:v>
      </x:c>
      <x:c r="F615" s="8" t="str">
        <x:v>r7|rsi_14|chaikin_ad|obv</x:v>
      </x:c>
    </x:row>
    <x:row r="616">
      <x:c r="A616" s="28" t="n">
        <x:v>60</x:v>
      </x:c>
      <x:c r="B616" s="14" t="n">
        <x:v>45984</x:v>
      </x:c>
      <x:c r="C616" s="14" t="n">
        <x:v>46043</x:v>
      </x:c>
      <x:c r="D616" s="14" t="n">
        <x:v>46044</x:v>
      </x:c>
      <x:c r="E616" s="28" t="n">
        <x:v>4</x:v>
      </x:c>
      <x:c r="F616" s="8" t="str">
        <x:v>r7|rsi_14|chaikin_ad|obv</x:v>
      </x:c>
    </x:row>
    <x:row r="617">
      <x:c r="A617" s="28" t="n">
        <x:v>60</x:v>
      </x:c>
      <x:c r="B617" s="14" t="n">
        <x:v>45985</x:v>
      </x:c>
      <x:c r="C617" s="14" t="n">
        <x:v>46044</x:v>
      </x:c>
      <x:c r="D617" s="14" t="n">
        <x:v>46045</x:v>
      </x:c>
      <x:c r="E617" s="28" t="n">
        <x:v>4</x:v>
      </x:c>
      <x:c r="F617" s="8" t="str">
        <x:v>r7|rsi_14|chaikin_ad|obv</x:v>
      </x:c>
    </x:row>
    <x:row r="618">
      <x:c r="A618" s="28" t="n">
        <x:v>60</x:v>
      </x:c>
      <x:c r="B618" s="14" t="n">
        <x:v>45986</x:v>
      </x:c>
      <x:c r="C618" s="14" t="n">
        <x:v>46045</x:v>
      </x:c>
      <x:c r="D618" s="14" t="n">
        <x:v>46046</x:v>
      </x:c>
      <x:c r="E618" s="28" t="n">
        <x:v>4</x:v>
      </x:c>
      <x:c r="F618" s="8" t="str">
        <x:v>r7|rsi_14|chaikin_ad|obv</x:v>
      </x:c>
    </x:row>
    <x:row r="619">
      <x:c r="A619" s="28" t="n">
        <x:v>60</x:v>
      </x:c>
      <x:c r="B619" s="14" t="n">
        <x:v>45987</x:v>
      </x:c>
      <x:c r="C619" s="14" t="n">
        <x:v>46046</x:v>
      </x:c>
      <x:c r="D619" s="14" t="n">
        <x:v>46047</x:v>
      </x:c>
      <x:c r="E619" s="28" t="n">
        <x:v>4</x:v>
      </x:c>
      <x:c r="F619" s="8" t="str">
        <x:v>r7|rsi_14|chaikin_ad|obv</x:v>
      </x:c>
    </x:row>
    <x:row r="620">
      <x:c r="A620" s="28" t="n">
        <x:v>60</x:v>
      </x:c>
      <x:c r="B620" s="14" t="n">
        <x:v>45988</x:v>
      </x:c>
      <x:c r="C620" s="14" t="n">
        <x:v>46047</x:v>
      </x:c>
      <x:c r="D620" s="14" t="n">
        <x:v>46048</x:v>
      </x:c>
      <x:c r="E620" s="28" t="n">
        <x:v>4</x:v>
      </x:c>
      <x:c r="F620" s="8" t="str">
        <x:v>r7|rsi_14|chaikin_ad|obv</x:v>
      </x:c>
    </x:row>
    <x:row r="621">
      <x:c r="A621" s="28" t="n">
        <x:v>60</x:v>
      </x:c>
      <x:c r="B621" s="14" t="n">
        <x:v>45989</x:v>
      </x:c>
      <x:c r="C621" s="14" t="n">
        <x:v>46048</x:v>
      </x:c>
      <x:c r="D621" s="14" t="n">
        <x:v>46049</x:v>
      </x:c>
      <x:c r="E621" s="28" t="n">
        <x:v>4</x:v>
      </x:c>
      <x:c r="F621" s="8" t="str">
        <x:v>r7|rsi_14|chaikin_ad|obv</x:v>
      </x:c>
    </x:row>
    <x:row r="622">
      <x:c r="A622" s="28" t="n">
        <x:v>60</x:v>
      </x:c>
      <x:c r="B622" s="14" t="n">
        <x:v>45990</x:v>
      </x:c>
      <x:c r="C622" s="14" t="n">
        <x:v>46049</x:v>
      </x:c>
      <x:c r="D622" s="14" t="n">
        <x:v>46050</x:v>
      </x:c>
      <x:c r="E622" s="28" t="n">
        <x:v>4</x:v>
      </x:c>
      <x:c r="F622" s="8" t="str">
        <x:v>r7|rsi_14|chaikin_ad|obv</x:v>
      </x:c>
    </x:row>
    <x:row r="623">
      <x:c r="A623" s="28" t="n">
        <x:v>60</x:v>
      </x:c>
      <x:c r="B623" s="14" t="n">
        <x:v>45991</x:v>
      </x:c>
      <x:c r="C623" s="14" t="n">
        <x:v>46050</x:v>
      </x:c>
      <x:c r="D623" s="14" t="n">
        <x:v>46051</x:v>
      </x:c>
      <x:c r="E623" s="28" t="n">
        <x:v>4</x:v>
      </x:c>
      <x:c r="F623" s="8" t="str">
        <x:v>r7|rsi_14|chaikin_ad|obv</x:v>
      </x:c>
    </x:row>
    <x:row r="624">
      <x:c r="A624" s="28" t="n">
        <x:v>60</x:v>
      </x:c>
      <x:c r="B624" s="14" t="n">
        <x:v>45992</x:v>
      </x:c>
      <x:c r="C624" s="14" t="n">
        <x:v>46051</x:v>
      </x:c>
      <x:c r="D624" s="14" t="n">
        <x:v>46052</x:v>
      </x:c>
      <x:c r="E624" s="28" t="n">
        <x:v>4</x:v>
      </x:c>
      <x:c r="F624" s="8" t="str">
        <x:v>r7|rsi_14|chaikin_ad|obv</x:v>
      </x:c>
    </x:row>
    <x:row r="625">
      <x:c r="A625" s="28" t="n">
        <x:v>60</x:v>
      </x:c>
      <x:c r="B625" s="14" t="n">
        <x:v>45993</x:v>
      </x:c>
      <x:c r="C625" s="14" t="n">
        <x:v>46052</x:v>
      </x:c>
      <x:c r="D625" s="14" t="n">
        <x:v>46053</x:v>
      </x:c>
      <x:c r="E625" s="28" t="n">
        <x:v>4</x:v>
      </x:c>
      <x:c r="F625" s="8" t="str">
        <x:v>r7|rsi_14|chaikin_ad|obv</x:v>
      </x:c>
    </x:row>
    <x:row r="626">
      <x:c r="A626" s="28" t="n">
        <x:v>60</x:v>
      </x:c>
      <x:c r="B626" s="14" t="n">
        <x:v>45994</x:v>
      </x:c>
      <x:c r="C626" s="14" t="n">
        <x:v>46053</x:v>
      </x:c>
      <x:c r="D626" s="14" t="n">
        <x:v>46054</x:v>
      </x:c>
      <x:c r="E626" s="28" t="n">
        <x:v>4</x:v>
      </x:c>
      <x:c r="F626" s="8" t="str">
        <x:v>r7|rsi_14|chaikin_ad|obv</x:v>
      </x:c>
    </x:row>
    <x:row r="627">
      <x:c r="A627" s="28" t="n">
        <x:v>60</x:v>
      </x:c>
      <x:c r="B627" s="14" t="n">
        <x:v>45995</x:v>
      </x:c>
      <x:c r="C627" s="14" t="n">
        <x:v>46054</x:v>
      </x:c>
      <x:c r="D627" s="14" t="n">
        <x:v>46055</x:v>
      </x:c>
      <x:c r="E627" s="28" t="n">
        <x:v>4</x:v>
      </x:c>
      <x:c r="F627" s="8" t="str">
        <x:v>r7|rsi_14|chaikin_ad|obv</x:v>
      </x:c>
    </x:row>
    <x:row r="628">
      <x:c r="A628" s="28" t="n">
        <x:v>60</x:v>
      </x:c>
      <x:c r="B628" s="14" t="n">
        <x:v>45996</x:v>
      </x:c>
      <x:c r="C628" s="14" t="n">
        <x:v>46055</x:v>
      </x:c>
      <x:c r="D628" s="14" t="n">
        <x:v>46056</x:v>
      </x:c>
      <x:c r="E628" s="28" t="n">
        <x:v>4</x:v>
      </x:c>
      <x:c r="F628" s="8" t="str">
        <x:v>r7|rsi_14|chaikin_ad|obv</x:v>
      </x:c>
    </x:row>
    <x:row r="629">
      <x:c r="A629" s="28" t="n">
        <x:v>60</x:v>
      </x:c>
      <x:c r="B629" s="14" t="n">
        <x:v>45997</x:v>
      </x:c>
      <x:c r="C629" s="14" t="n">
        <x:v>46056</x:v>
      </x:c>
      <x:c r="D629" s="14" t="n">
        <x:v>46057</x:v>
      </x:c>
      <x:c r="E629" s="28" t="n">
        <x:v>4</x:v>
      </x:c>
      <x:c r="F629" s="8" t="str">
        <x:v>r7|rsi_14|chaikin_ad|obv</x:v>
      </x:c>
    </x:row>
    <x:row r="630">
      <x:c r="A630" s="28" t="n">
        <x:v>60</x:v>
      </x:c>
      <x:c r="B630" s="14" t="n">
        <x:v>45998</x:v>
      </x:c>
      <x:c r="C630" s="14" t="n">
        <x:v>46057</x:v>
      </x:c>
      <x:c r="D630" s="14" t="n">
        <x:v>46058</x:v>
      </x:c>
      <x:c r="E630" s="28" t="n">
        <x:v>4</x:v>
      </x:c>
      <x:c r="F630" s="8" t="str">
        <x:v>r7|rsi_14|chaikin_ad|obv</x:v>
      </x:c>
    </x:row>
    <x:row r="631">
      <x:c r="A631" s="28" t="n">
        <x:v>60</x:v>
      </x:c>
      <x:c r="B631" s="14" t="n">
        <x:v>45999</x:v>
      </x:c>
      <x:c r="C631" s="14" t="n">
        <x:v>46058</x:v>
      </x:c>
      <x:c r="D631" s="14" t="n">
        <x:v>46059</x:v>
      </x:c>
      <x:c r="E631" s="28" t="n">
        <x:v>4</x:v>
      </x:c>
      <x:c r="F631" s="8" t="str">
        <x:v>r7|rsi_14|chaikin_ad|obv</x:v>
      </x:c>
    </x:row>
    <x:row r="632">
      <x:c r="A632" s="28" t="n">
        <x:v>60</x:v>
      </x:c>
      <x:c r="B632" s="14" t="n">
        <x:v>46000</x:v>
      </x:c>
      <x:c r="C632" s="14" t="n">
        <x:v>46059</x:v>
      </x:c>
      <x:c r="D632" s="14" t="n">
        <x:v>46060</x:v>
      </x:c>
      <x:c r="E632" s="28" t="n">
        <x:v>4</x:v>
      </x:c>
      <x:c r="F632" s="8" t="str">
        <x:v>r7|rsi_14|chaikin_ad|obv</x:v>
      </x:c>
    </x:row>
    <x:row r="633">
      <x:c r="A633" s="28" t="n">
        <x:v>60</x:v>
      </x:c>
      <x:c r="B633" s="14" t="n">
        <x:v>46001</x:v>
      </x:c>
      <x:c r="C633" s="14" t="n">
        <x:v>46060</x:v>
      </x:c>
      <x:c r="D633" s="14" t="n">
        <x:v>46061</x:v>
      </x:c>
      <x:c r="E633" s="28" t="n">
        <x:v>4</x:v>
      </x:c>
      <x:c r="F633" s="8" t="str">
        <x:v>r7|rsi_14|chaikin_ad|obv</x:v>
      </x:c>
    </x:row>
    <x:row r="634">
      <x:c r="A634" s="28" t="n">
        <x:v>60</x:v>
      </x:c>
      <x:c r="B634" s="14" t="n">
        <x:v>46002</x:v>
      </x:c>
      <x:c r="C634" s="14" t="n">
        <x:v>46061</x:v>
      </x:c>
      <x:c r="D634" s="14" t="n">
        <x:v>46062</x:v>
      </x:c>
      <x:c r="E634" s="28" t="n">
        <x:v>4</x:v>
      </x:c>
      <x:c r="F634" s="8" t="str">
        <x:v>r7|rsi_14|chaikin_ad|obv</x:v>
      </x:c>
    </x:row>
    <x:row r="635">
      <x:c r="A635" s="28" t="n">
        <x:v>60</x:v>
      </x:c>
      <x:c r="B635" s="14" t="n">
        <x:v>46003</x:v>
      </x:c>
      <x:c r="C635" s="14" t="n">
        <x:v>46062</x:v>
      </x:c>
      <x:c r="D635" s="14" t="n">
        <x:v>46063</x:v>
      </x:c>
      <x:c r="E635" s="28" t="n">
        <x:v>4</x:v>
      </x:c>
      <x:c r="F635" s="8" t="str">
        <x:v>r7|rsi_14|chaikin_ad|obv</x:v>
      </x:c>
    </x:row>
    <x:row r="636">
      <x:c r="A636" s="28" t="n">
        <x:v>60</x:v>
      </x:c>
      <x:c r="B636" s="14" t="n">
        <x:v>46004</x:v>
      </x:c>
      <x:c r="C636" s="14" t="n">
        <x:v>46063</x:v>
      </x:c>
      <x:c r="D636" s="14" t="n">
        <x:v>46064</x:v>
      </x:c>
      <x:c r="E636" s="28" t="n">
        <x:v>4</x:v>
      </x:c>
      <x:c r="F636" s="8" t="str">
        <x:v>r7|rsi_14|chaikin_ad|obv</x:v>
      </x:c>
    </x:row>
    <x:row r="637">
      <x:c r="A637" s="28" t="n">
        <x:v>60</x:v>
      </x:c>
      <x:c r="B637" s="14" t="n">
        <x:v>46005</x:v>
      </x:c>
      <x:c r="C637" s="14" t="n">
        <x:v>46064</x:v>
      </x:c>
      <x:c r="D637" s="14" t="n">
        <x:v>46065</x:v>
      </x:c>
      <x:c r="E637" s="28" t="n">
        <x:v>4</x:v>
      </x:c>
      <x:c r="F637" s="8" t="str">
        <x:v>r7|rsi_14|chaikin_ad|obv</x:v>
      </x:c>
    </x:row>
    <x:row r="638">
      <x:c r="A638" s="28" t="n">
        <x:v>60</x:v>
      </x:c>
      <x:c r="B638" s="14" t="n">
        <x:v>46006</x:v>
      </x:c>
      <x:c r="C638" s="14" t="n">
        <x:v>46065</x:v>
      </x:c>
      <x:c r="D638" s="14" t="n">
        <x:v>46066</x:v>
      </x:c>
      <x:c r="E638" s="28" t="n">
        <x:v>4</x:v>
      </x:c>
      <x:c r="F638" s="8" t="str">
        <x:v>r7|rsi_14|chaikin_ad|obv</x:v>
      </x:c>
    </x:row>
    <x:row r="639">
      <x:c r="A639" s="28" t="n">
        <x:v>60</x:v>
      </x:c>
      <x:c r="B639" s="14" t="n">
        <x:v>46007</x:v>
      </x:c>
      <x:c r="C639" s="14" t="n">
        <x:v>46066</x:v>
      </x:c>
      <x:c r="D639" s="14" t="n">
        <x:v>46067</x:v>
      </x:c>
      <x:c r="E639" s="28" t="n">
        <x:v>4</x:v>
      </x:c>
      <x:c r="F639" s="8" t="str">
        <x:v>r7|rsi_14|chaikin_ad|obv</x:v>
      </x:c>
    </x:row>
    <x:row r="640">
      <x:c r="A640" s="28" t="n">
        <x:v>60</x:v>
      </x:c>
      <x:c r="B640" s="14" t="n">
        <x:v>46008</x:v>
      </x:c>
      <x:c r="C640" s="14" t="n">
        <x:v>46067</x:v>
      </x:c>
      <x:c r="D640" s="14" t="n">
        <x:v>46068</x:v>
      </x:c>
      <x:c r="E640" s="28" t="n">
        <x:v>4</x:v>
      </x:c>
      <x:c r="F640" s="8" t="str">
        <x:v>r7|rsi_14|chaikin_ad|obv</x:v>
      </x:c>
    </x:row>
    <x:row r="641">
      <x:c r="A641" s="28" t="n">
        <x:v>60</x:v>
      </x:c>
      <x:c r="B641" s="14" t="n">
        <x:v>46009</x:v>
      </x:c>
      <x:c r="C641" s="14" t="n">
        <x:v>46068</x:v>
      </x:c>
      <x:c r="D641" s="14" t="n">
        <x:v>46069</x:v>
      </x:c>
      <x:c r="E641" s="28" t="n">
        <x:v>4</x:v>
      </x:c>
      <x:c r="F641" s="8" t="str">
        <x:v>r7|rsi_14|chaikin_ad|obv</x:v>
      </x:c>
    </x:row>
    <x:row r="642">
      <x:c r="A642" s="28" t="n">
        <x:v>60</x:v>
      </x:c>
      <x:c r="B642" s="14" t="n">
        <x:v>46010</x:v>
      </x:c>
      <x:c r="C642" s="14" t="n">
        <x:v>46069</x:v>
      </x:c>
      <x:c r="D642" s="14" t="n">
        <x:v>46070</x:v>
      </x:c>
      <x:c r="E642" s="28" t="n">
        <x:v>4</x:v>
      </x:c>
      <x:c r="F642" s="8" t="str">
        <x:v>r7|rsi_14|chaikin_ad|obv</x:v>
      </x:c>
    </x:row>
    <x:row r="643">
      <x:c r="A643" s="28" t="n">
        <x:v>60</x:v>
      </x:c>
      <x:c r="B643" s="14" t="n">
        <x:v>46011</x:v>
      </x:c>
      <x:c r="C643" s="14" t="n">
        <x:v>46070</x:v>
      </x:c>
      <x:c r="D643" s="14" t="n">
        <x:v>46071</x:v>
      </x:c>
      <x:c r="E643" s="28" t="n">
        <x:v>4</x:v>
      </x:c>
      <x:c r="F643" s="8" t="str">
        <x:v>r7|rsi_14|chaikin_ad|obv</x:v>
      </x:c>
    </x:row>
    <x:row r="644">
      <x:c r="A644" s="28" t="n">
        <x:v>60</x:v>
      </x:c>
      <x:c r="B644" s="14" t="n">
        <x:v>46012</x:v>
      </x:c>
      <x:c r="C644" s="14" t="n">
        <x:v>46071</x:v>
      </x:c>
      <x:c r="D644" s="14" t="n">
        <x:v>46072</x:v>
      </x:c>
      <x:c r="E644" s="28" t="n">
        <x:v>4</x:v>
      </x:c>
      <x:c r="F644" s="8" t="str">
        <x:v>r7|rsi_14|chaikin_ad|obv</x:v>
      </x:c>
    </x:row>
    <x:row r="645">
      <x:c r="A645" s="28" t="n">
        <x:v>60</x:v>
      </x:c>
      <x:c r="B645" s="14" t="n">
        <x:v>46013</x:v>
      </x:c>
      <x:c r="C645" s="14" t="n">
        <x:v>46072</x:v>
      </x:c>
      <x:c r="D645" s="14" t="n">
        <x:v>46073</x:v>
      </x:c>
      <x:c r="E645" s="28" t="n">
        <x:v>4</x:v>
      </x:c>
      <x:c r="F645" s="8" t="str">
        <x:v>r7|rsi_14|chaikin_ad|obv</x:v>
      </x:c>
    </x:row>
    <x:row r="646">
      <x:c r="A646" s="28" t="n">
        <x:v>60</x:v>
      </x:c>
      <x:c r="B646" s="14" t="n">
        <x:v>46014</x:v>
      </x:c>
      <x:c r="C646" s="14" t="n">
        <x:v>46073</x:v>
      </x:c>
      <x:c r="D646" s="14" t="n">
        <x:v>46074</x:v>
      </x:c>
      <x:c r="E646" s="28" t="n">
        <x:v>4</x:v>
      </x:c>
      <x:c r="F646" s="8" t="str">
        <x:v>r7|rsi_14|chaikin_ad|obv</x:v>
      </x:c>
    </x:row>
    <x:row r="647">
      <x:c r="A647" s="28" t="n">
        <x:v>60</x:v>
      </x:c>
      <x:c r="B647" s="14" t="n">
        <x:v>46015</x:v>
      </x:c>
      <x:c r="C647" s="14" t="n">
        <x:v>46074</x:v>
      </x:c>
      <x:c r="D647" s="14" t="n">
        <x:v>46075</x:v>
      </x:c>
      <x:c r="E647" s="28" t="n">
        <x:v>4</x:v>
      </x:c>
      <x:c r="F647" s="8" t="str">
        <x:v>r7|rsi_14|chaikin_ad|obv</x:v>
      </x:c>
    </x:row>
    <x:row r="648">
      <x:c r="A648" s="28" t="n">
        <x:v>60</x:v>
      </x:c>
      <x:c r="B648" s="14" t="n">
        <x:v>46016</x:v>
      </x:c>
      <x:c r="C648" s="14" t="n">
        <x:v>46075</x:v>
      </x:c>
      <x:c r="D648" s="14" t="n">
        <x:v>46076</x:v>
      </x:c>
      <x:c r="E648" s="28" t="n">
        <x:v>4</x:v>
      </x:c>
      <x:c r="F648" s="8" t="str">
        <x:v>r7|rsi_14|chaikin_ad|obv</x:v>
      </x:c>
    </x:row>
    <x:row r="649">
      <x:c r="A649" s="28" t="n">
        <x:v>60</x:v>
      </x:c>
      <x:c r="B649" s="14" t="n">
        <x:v>46017</x:v>
      </x:c>
      <x:c r="C649" s="14" t="n">
        <x:v>46076</x:v>
      </x:c>
      <x:c r="D649" s="14" t="n">
        <x:v>46077</x:v>
      </x:c>
      <x:c r="E649" s="28" t="n">
        <x:v>4</x:v>
      </x:c>
      <x:c r="F649" s="8" t="str">
        <x:v>r7|rsi_14|chaikin_ad|obv</x:v>
      </x:c>
    </x:row>
    <x:row r="650">
      <x:c r="A650" s="28" t="n">
        <x:v>60</x:v>
      </x:c>
      <x:c r="B650" s="14" t="n">
        <x:v>46018</x:v>
      </x:c>
      <x:c r="C650" s="14" t="n">
        <x:v>46077</x:v>
      </x:c>
      <x:c r="D650" s="14" t="n">
        <x:v>46078</x:v>
      </x:c>
      <x:c r="E650" s="28" t="n">
        <x:v>4</x:v>
      </x:c>
      <x:c r="F650" s="8" t="str">
        <x:v>r7|rsi_14|chaikin_ad|obv</x:v>
      </x:c>
    </x:row>
    <x:row r="651">
      <x:c r="A651" s="28" t="n">
        <x:v>60</x:v>
      </x:c>
      <x:c r="B651" s="14" t="n">
        <x:v>46019</x:v>
      </x:c>
      <x:c r="C651" s="14" t="n">
        <x:v>46078</x:v>
      </x:c>
      <x:c r="D651" s="14" t="n">
        <x:v>46079</x:v>
      </x:c>
      <x:c r="E651" s="28" t="n">
        <x:v>4</x:v>
      </x:c>
      <x:c r="F651" s="8" t="str">
        <x:v>r7|rsi_14|chaikin_ad|obv</x:v>
      </x:c>
    </x:row>
    <x:row r="652">
      <x:c r="A652" s="28" t="n">
        <x:v>60</x:v>
      </x:c>
      <x:c r="B652" s="14" t="n">
        <x:v>46020</x:v>
      </x:c>
      <x:c r="C652" s="14" t="n">
        <x:v>46079</x:v>
      </x:c>
      <x:c r="D652" s="14" t="n">
        <x:v>46080</x:v>
      </x:c>
      <x:c r="E652" s="28" t="n">
        <x:v>4</x:v>
      </x:c>
      <x:c r="F652" s="8" t="str">
        <x:v>r7|rsi_14|chaikin_ad|obv</x:v>
      </x:c>
    </x:row>
    <x:row r="653">
      <x:c r="A653" s="28" t="n">
        <x:v>60</x:v>
      </x:c>
      <x:c r="B653" s="14" t="n">
        <x:v>46021</x:v>
      </x:c>
      <x:c r="C653" s="14" t="n">
        <x:v>46080</x:v>
      </x:c>
      <x:c r="D653" s="14" t="n">
        <x:v>46081</x:v>
      </x:c>
      <x:c r="E653" s="28" t="n">
        <x:v>4</x:v>
      </x:c>
      <x:c r="F653" s="8" t="str">
        <x:v>r7|rsi_14|chaikin_ad|obv</x:v>
      </x:c>
    </x:row>
    <x:row r="654">
      <x:c r="A654" s="28" t="n">
        <x:v>60</x:v>
      </x:c>
      <x:c r="B654" s="14" t="n">
        <x:v>46022</x:v>
      </x:c>
      <x:c r="C654" s="14" t="n">
        <x:v>46081</x:v>
      </x:c>
      <x:c r="D654" s="14" t="n">
        <x:v>46082</x:v>
      </x:c>
      <x:c r="E654" s="28" t="n">
        <x:v>4</x:v>
      </x:c>
      <x:c r="F654" s="8" t="str">
        <x:v>r7|rsi_14|chaikin_ad|obv</x:v>
      </x:c>
    </x:row>
    <x:row r="655">
      <x:c r="A655" s="28" t="n">
        <x:v>60</x:v>
      </x:c>
      <x:c r="B655" s="14" t="n">
        <x:v>46023</x:v>
      </x:c>
      <x:c r="C655" s="14" t="n">
        <x:v>46082</x:v>
      </x:c>
      <x:c r="D655" s="14" t="n">
        <x:v>46083</x:v>
      </x:c>
      <x:c r="E655" s="28" t="n">
        <x:v>4</x:v>
      </x:c>
      <x:c r="F655" s="8" t="str">
        <x:v>r7|rsi_14|chaikin_ad|obv</x:v>
      </x:c>
    </x:row>
    <x:row r="656">
      <x:c r="A656" s="28" t="n">
        <x:v>60</x:v>
      </x:c>
      <x:c r="B656" s="14" t="n">
        <x:v>46024</x:v>
      </x:c>
      <x:c r="C656" s="14" t="n">
        <x:v>46083</x:v>
      </x:c>
      <x:c r="D656" s="14" t="n">
        <x:v>46084</x:v>
      </x:c>
      <x:c r="E656" s="28" t="n">
        <x:v>4</x:v>
      </x:c>
      <x:c r="F656" s="8" t="str">
        <x:v>r7|rsi_14|chaikin_ad|obv</x:v>
      </x:c>
    </x:row>
    <x:row r="657">
      <x:c r="A657" s="28" t="n">
        <x:v>60</x:v>
      </x:c>
      <x:c r="B657" s="14" t="n">
        <x:v>46025</x:v>
      </x:c>
      <x:c r="C657" s="14" t="n">
        <x:v>46084</x:v>
      </x:c>
      <x:c r="D657" s="14" t="n">
        <x:v>46085</x:v>
      </x:c>
      <x:c r="E657" s="28" t="n">
        <x:v>4</x:v>
      </x:c>
      <x:c r="F657" s="8" t="str">
        <x:v>r7|rsi_14|chaikin_ad|obv</x:v>
      </x:c>
    </x:row>
    <x:row r="658">
      <x:c r="A658" s="28" t="n">
        <x:v>60</x:v>
      </x:c>
      <x:c r="B658" s="14" t="n">
        <x:v>46026</x:v>
      </x:c>
      <x:c r="C658" s="14" t="n">
        <x:v>46085</x:v>
      </x:c>
      <x:c r="D658" s="14" t="n">
        <x:v>46086</x:v>
      </x:c>
      <x:c r="E658" s="28" t="n">
        <x:v>4</x:v>
      </x:c>
      <x:c r="F658" s="8" t="str">
        <x:v>r7|rsi_14|chaikin_ad|obv</x:v>
      </x:c>
    </x:row>
    <x:row r="659">
      <x:c r="A659" s="28" t="n">
        <x:v>60</x:v>
      </x:c>
      <x:c r="B659" s="14" t="n">
        <x:v>46027</x:v>
      </x:c>
      <x:c r="C659" s="14" t="n">
        <x:v>46086</x:v>
      </x:c>
      <x:c r="D659" s="14" t="n">
        <x:v>46087</x:v>
      </x:c>
      <x:c r="E659" s="28" t="n">
        <x:v>4</x:v>
      </x:c>
      <x:c r="F659" s="8" t="str">
        <x:v>r8|rsi_14|chaikin_ad|obv</x:v>
      </x:c>
    </x:row>
    <x:row r="660">
      <x:c r="A660" s="28" t="n">
        <x:v>60</x:v>
      </x:c>
      <x:c r="B660" s="14" t="n">
        <x:v>46028</x:v>
      </x:c>
      <x:c r="C660" s="14" t="n">
        <x:v>46087</x:v>
      </x:c>
      <x:c r="D660" s="14" t="n">
        <x:v>46088</x:v>
      </x:c>
      <x:c r="E660" s="28" t="n">
        <x:v>3</x:v>
      </x:c>
      <x:c r="F660" s="8" t="str">
        <x:v>r8|rsi_14|chaikin_ad</x:v>
      </x:c>
    </x:row>
    <x:row r="661">
      <x:c r="A661" s="28" t="n">
        <x:v>60</x:v>
      </x:c>
      <x:c r="B661" s="14" t="n">
        <x:v>46029</x:v>
      </x:c>
      <x:c r="C661" s="14" t="n">
        <x:v>46088</x:v>
      </x:c>
      <x:c r="D661" s="14" t="n">
        <x:v>46089</x:v>
      </x:c>
      <x:c r="E661" s="28" t="n">
        <x:v>2</x:v>
      </x:c>
      <x:c r="F661" s="8" t="str">
        <x:v>rsi_14|chaikin_ad</x:v>
      </x:c>
    </x:row>
    <x:row r="662">
      <x:c r="A662" s="28" t="n">
        <x:v>60</x:v>
      </x:c>
      <x:c r="B662" s="14" t="n">
        <x:v>46030</x:v>
      </x:c>
      <x:c r="C662" s="14" t="n">
        <x:v>46089</x:v>
      </x:c>
      <x:c r="D662" s="14" t="n">
        <x:v>46090</x:v>
      </x:c>
      <x:c r="E662" s="28" t="n">
        <x:v>2</x:v>
      </x:c>
      <x:c r="F662" s="8" t="str">
        <x:v>rsi_14|chaikin_ad</x:v>
      </x:c>
    </x:row>
    <x:row r="663">
      <x:c r="A663" s="28" t="n">
        <x:v>60</x:v>
      </x:c>
      <x:c r="B663" s="14" t="n">
        <x:v>46031</x:v>
      </x:c>
      <x:c r="C663" s="14" t="n">
        <x:v>46090</x:v>
      </x:c>
      <x:c r="D663" s="14" t="n">
        <x:v>46091</x:v>
      </x:c>
      <x:c r="E663" s="28" t="n">
        <x:v>2</x:v>
      </x:c>
      <x:c r="F663" s="8" t="str">
        <x:v>rsi_14|chaikin_ad</x:v>
      </x:c>
    </x:row>
    <x:row r="664">
      <x:c r="A664" s="28" t="n">
        <x:v>60</x:v>
      </x:c>
      <x:c r="B664" s="14" t="n">
        <x:v>46032</x:v>
      </x:c>
      <x:c r="C664" s="14" t="n">
        <x:v>46091</x:v>
      </x:c>
      <x:c r="D664" s="14" t="n">
        <x:v>46092</x:v>
      </x:c>
      <x:c r="E664" s="28" t="n">
        <x:v>2</x:v>
      </x:c>
      <x:c r="F664" s="8" t="str">
        <x:v>rsi_14|chaikin_ad</x:v>
      </x:c>
    </x:row>
    <x:row r="665">
      <x:c r="A665" s="28" t="n">
        <x:v>60</x:v>
      </x:c>
      <x:c r="B665" s="14" t="n">
        <x:v>46033</x:v>
      </x:c>
      <x:c r="C665" s="14" t="n">
        <x:v>46092</x:v>
      </x:c>
      <x:c r="D665" s="14" t="n">
        <x:v>46093</x:v>
      </x:c>
      <x:c r="E665" s="28" t="n">
        <x:v>2</x:v>
      </x:c>
      <x:c r="F665" s="8" t="str">
        <x:v>rsi_14|chaikin_ad</x:v>
      </x:c>
    </x:row>
    <x:row r="666">
      <x:c r="A666" s="28" t="n">
        <x:v>60</x:v>
      </x:c>
      <x:c r="B666" s="14" t="n">
        <x:v>46034</x:v>
      </x:c>
      <x:c r="C666" s="14" t="n">
        <x:v>46093</x:v>
      </x:c>
      <x:c r="D666" s="14" t="n">
        <x:v>46094</x:v>
      </x:c>
      <x:c r="E666" s="28" t="n">
        <x:v>2</x:v>
      </x:c>
      <x:c r="F666" s="8" t="str">
        <x:v>rsi_14|chaikin_ad</x:v>
      </x:c>
    </x:row>
    <x:row r="667">
      <x:c r="A667" s="28" t="n">
        <x:v>60</x:v>
      </x:c>
      <x:c r="B667" s="14" t="n">
        <x:v>46035</x:v>
      </x:c>
      <x:c r="C667" s="14" t="n">
        <x:v>46094</x:v>
      </x:c>
      <x:c r="D667" s="14" t="n">
        <x:v>46095</x:v>
      </x:c>
      <x:c r="E667" s="28" t="n">
        <x:v>2</x:v>
      </x:c>
      <x:c r="F667" s="8" t="str">
        <x:v>rsi_14|chaikin_ad</x:v>
      </x:c>
    </x:row>
    <x:row r="668">
      <x:c r="A668" s="28" t="n">
        <x:v>60</x:v>
      </x:c>
      <x:c r="B668" s="14" t="n">
        <x:v>46036</x:v>
      </x:c>
      <x:c r="C668" s="14" t="n">
        <x:v>46095</x:v>
      </x:c>
      <x:c r="D668" s="14" t="n">
        <x:v>46096</x:v>
      </x:c>
      <x:c r="E668" s="28" t="n">
        <x:v>2</x:v>
      </x:c>
      <x:c r="F668" s="8" t="str">
        <x:v>rsi_14|chaikin_ad</x:v>
      </x:c>
    </x:row>
    <x:row r="669">
      <x:c r="A669" s="28" t="n">
        <x:v>60</x:v>
      </x:c>
      <x:c r="B669" s="14" t="n">
        <x:v>46037</x:v>
      </x:c>
      <x:c r="C669" s="14" t="n">
        <x:v>46096</x:v>
      </x:c>
      <x:c r="D669" s="14" t="n">
        <x:v>46097</x:v>
      </x:c>
      <x:c r="E669" s="28" t="n">
        <x:v>2</x:v>
      </x:c>
      <x:c r="F669" s="8" t="str">
        <x:v>rsi_14|chaikin_ad</x:v>
      </x:c>
    </x:row>
    <x:row r="670">
      <x:c r="A670" s="28" t="n">
        <x:v>60</x:v>
      </x:c>
      <x:c r="B670" s="14" t="n">
        <x:v>46038</x:v>
      </x:c>
      <x:c r="C670" s="14" t="n">
        <x:v>46097</x:v>
      </x:c>
      <x:c r="D670" s="14" t="n">
        <x:v>46098</x:v>
      </x:c>
      <x:c r="E670" s="28" t="n">
        <x:v>2</x:v>
      </x:c>
      <x:c r="F670" s="8" t="str">
        <x:v>rsi_14|chaikin_ad</x:v>
      </x:c>
    </x:row>
    <x:row r="671">
      <x:c r="A671" s="28" t="n">
        <x:v>60</x:v>
      </x:c>
      <x:c r="B671" s="14" t="n">
        <x:v>46039</x:v>
      </x:c>
      <x:c r="C671" s="14" t="n">
        <x:v>46098</x:v>
      </x:c>
      <x:c r="D671" s="14" t="n">
        <x:v>46099</x:v>
      </x:c>
      <x:c r="E671" s="28" t="n">
        <x:v>2</x:v>
      </x:c>
      <x:c r="F671" s="8" t="str">
        <x:v>rsi_14|chaikin_ad</x:v>
      </x:c>
    </x:row>
    <x:row r="672">
      <x:c r="A672" s="28" t="n">
        <x:v>60</x:v>
      </x:c>
      <x:c r="B672" s="14" t="n">
        <x:v>46040</x:v>
      </x:c>
      <x:c r="C672" s="14" t="n">
        <x:v>46099</x:v>
      </x:c>
      <x:c r="D672" s="14" t="n">
        <x:v>46100</x:v>
      </x:c>
      <x:c r="E672" s="28" t="n">
        <x:v>2</x:v>
      </x:c>
      <x:c r="F672" s="8" t="str">
        <x:v>rsi_14|chaikin_ad</x:v>
      </x:c>
    </x:row>
    <x:row r="673">
      <x:c r="A673" s="28" t="n">
        <x:v>60</x:v>
      </x:c>
      <x:c r="B673" s="14" t="n">
        <x:v>46041</x:v>
      </x:c>
      <x:c r="C673" s="14" t="n">
        <x:v>46100</x:v>
      </x:c>
      <x:c r="D673" s="14" t="n">
        <x:v>46101</x:v>
      </x:c>
      <x:c r="E673" s="28" t="n">
        <x:v>2</x:v>
      </x:c>
      <x:c r="F673" s="8" t="str">
        <x:v>rsi_14|chaikin_ad</x:v>
      </x:c>
    </x:row>
    <x:row r="674">
      <x:c r="A674" s="28" t="n">
        <x:v>60</x:v>
      </x:c>
      <x:c r="B674" s="14" t="n">
        <x:v>46042</x:v>
      </x:c>
      <x:c r="C674" s="14" t="n">
        <x:v>46101</x:v>
      </x:c>
      <x:c r="D674" s="14" t="n">
        <x:v>46102</x:v>
      </x:c>
      <x:c r="E674" s="28" t="n">
        <x:v>2</x:v>
      </x:c>
      <x:c r="F674" s="8" t="str">
        <x:v>rsi_14|chaikin_ad</x:v>
      </x:c>
    </x:row>
    <x:row r="675">
      <x:c r="A675" s="28" t="n">
        <x:v>60</x:v>
      </x:c>
      <x:c r="B675" s="14" t="n">
        <x:v>46043</x:v>
      </x:c>
      <x:c r="C675" s="14" t="n">
        <x:v>46102</x:v>
      </x:c>
      <x:c r="D675" s="14" t="n">
        <x:v>46103</x:v>
      </x:c>
      <x:c r="E675" s="28" t="n">
        <x:v>2</x:v>
      </x:c>
      <x:c r="F675" s="8" t="str">
        <x:v>rsi_14|chaikin_ad</x:v>
      </x:c>
    </x:row>
    <x:row r="676">
      <x:c r="A676" s="28" t="n">
        <x:v>60</x:v>
      </x:c>
      <x:c r="B676" s="14" t="n">
        <x:v>46044</x:v>
      </x:c>
      <x:c r="C676" s="14" t="n">
        <x:v>46103</x:v>
      </x:c>
      <x:c r="D676" s="14" t="n">
        <x:v>46104</x:v>
      </x:c>
      <x:c r="E676" s="28" t="n">
        <x:v>2</x:v>
      </x:c>
      <x:c r="F676" s="8" t="str">
        <x:v>rsi_14|chaikin_ad</x:v>
      </x:c>
    </x:row>
    <x:row r="677">
      <x:c r="A677" s="28" t="n">
        <x:v>60</x:v>
      </x:c>
      <x:c r="B677" s="14" t="n">
        <x:v>46045</x:v>
      </x:c>
      <x:c r="C677" s="14" t="n">
        <x:v>46104</x:v>
      </x:c>
      <x:c r="D677" s="14" t="n">
        <x:v>46105</x:v>
      </x:c>
      <x:c r="E677" s="28" t="n">
        <x:v>2</x:v>
      </x:c>
      <x:c r="F677" s="8" t="str">
        <x:v>rsi_14|chaikin_ad</x:v>
      </x:c>
    </x:row>
    <x:row r="678">
      <x:c r="A678" s="28" t="n">
        <x:v>60</x:v>
      </x:c>
      <x:c r="B678" s="14" t="n">
        <x:v>46046</x:v>
      </x:c>
      <x:c r="C678" s="14" t="n">
        <x:v>46105</x:v>
      </x:c>
      <x:c r="D678" s="14" t="n">
        <x:v>46106</x:v>
      </x:c>
      <x:c r="E678" s="28" t="n">
        <x:v>2</x:v>
      </x:c>
      <x:c r="F678" s="8" t="str">
        <x:v>rsi_14|chaikin_ad</x:v>
      </x:c>
    </x:row>
    <x:row r="679">
      <x:c r="A679" s="28" t="n">
        <x:v>60</x:v>
      </x:c>
      <x:c r="B679" s="14" t="n">
        <x:v>46047</x:v>
      </x:c>
      <x:c r="C679" s="14" t="n">
        <x:v>46106</x:v>
      </x:c>
      <x:c r="D679" s="14" t="n">
        <x:v>46107</x:v>
      </x:c>
      <x:c r="E679" s="28" t="n">
        <x:v>2</x:v>
      </x:c>
      <x:c r="F679" s="8" t="str">
        <x:v>rsi_14|chaikin_ad</x:v>
      </x:c>
    </x:row>
    <x:row r="680">
      <x:c r="A680" s="28" t="n">
        <x:v>60</x:v>
      </x:c>
      <x:c r="B680" s="14" t="n">
        <x:v>46048</x:v>
      </x:c>
      <x:c r="C680" s="14" t="n">
        <x:v>46107</x:v>
      </x:c>
      <x:c r="D680" s="14" t="n">
        <x:v>46108</x:v>
      </x:c>
      <x:c r="E680" s="28" t="n">
        <x:v>2</x:v>
      </x:c>
      <x:c r="F680" s="8" t="str">
        <x:v>rsi_14|chaikin_ad</x:v>
      </x:c>
    </x:row>
    <x:row r="681">
      <x:c r="A681" s="28" t="n">
        <x:v>60</x:v>
      </x:c>
      <x:c r="B681" s="14" t="n">
        <x:v>46049</x:v>
      </x:c>
      <x:c r="C681" s="14" t="n">
        <x:v>46108</x:v>
      </x:c>
      <x:c r="D681" s="14" t="n">
        <x:v>46109</x:v>
      </x:c>
      <x:c r="E681" s="28" t="n">
        <x:v>2</x:v>
      </x:c>
      <x:c r="F681" s="8" t="str">
        <x:v>rsi_14|chaikin_ad</x:v>
      </x:c>
    </x:row>
    <x:row r="682">
      <x:c r="A682" s="28" t="n">
        <x:v>60</x:v>
      </x:c>
      <x:c r="B682" s="14" t="n">
        <x:v>46050</x:v>
      </x:c>
      <x:c r="C682" s="14" t="n">
        <x:v>46109</x:v>
      </x:c>
      <x:c r="D682" s="14" t="n">
        <x:v>46110</x:v>
      </x:c>
      <x:c r="E682" s="28" t="n">
        <x:v>2</x:v>
      </x:c>
      <x:c r="F682" s="8" t="str">
        <x:v>rsi_14|chaikin_ad</x:v>
      </x:c>
    </x:row>
    <x:row r="683">
      <x:c r="A683" s="28" t="n">
        <x:v>60</x:v>
      </x:c>
      <x:c r="B683" s="14" t="n">
        <x:v>46051</x:v>
      </x:c>
      <x:c r="C683" s="14" t="n">
        <x:v>46110</x:v>
      </x:c>
      <x:c r="D683" s="14" t="n">
        <x:v>46111</x:v>
      </x:c>
      <x:c r="E683" s="28" t="n">
        <x:v>2</x:v>
      </x:c>
      <x:c r="F683" s="8" t="str">
        <x:v>rsi_14|chaikin_ad</x:v>
      </x:c>
    </x:row>
    <x:row r="684">
      <x:c r="A684" s="28" t="n">
        <x:v>60</x:v>
      </x:c>
      <x:c r="B684" s="14" t="n">
        <x:v>46052</x:v>
      </x:c>
      <x:c r="C684" s="14" t="n">
        <x:v>46111</x:v>
      </x:c>
      <x:c r="D684" s="14" t="n">
        <x:v>46112</x:v>
      </x:c>
      <x:c r="E684" s="28" t="n">
        <x:v>2</x:v>
      </x:c>
      <x:c r="F684" s="8" t="str">
        <x:v>rsi_14|chaikin_ad</x:v>
      </x:c>
    </x:row>
    <x:row r="685">
      <x:c r="A685" s="28" t="n">
        <x:v>60</x:v>
      </x:c>
      <x:c r="B685" s="14" t="n">
        <x:v>46053</x:v>
      </x:c>
      <x:c r="C685" s="14" t="n">
        <x:v>46112</x:v>
      </x:c>
      <x:c r="D685" s="14" t="n">
        <x:v>46113</x:v>
      </x:c>
      <x:c r="E685" s="28" t="n">
        <x:v>2</x:v>
      </x:c>
      <x:c r="F685" s="8" t="str">
        <x:v>rsi_14|chaikin_ad</x:v>
      </x:c>
    </x:row>
    <x:row r="686">
      <x:c r="A686" s="28" t="n">
        <x:v>60</x:v>
      </x:c>
      <x:c r="B686" s="14" t="n">
        <x:v>46054</x:v>
      </x:c>
      <x:c r="C686" s="14" t="n">
        <x:v>46113</x:v>
      </x:c>
      <x:c r="D686" s="14" t="n">
        <x:v>46114</x:v>
      </x:c>
      <x:c r="E686" s="28" t="n">
        <x:v>2</x:v>
      </x:c>
      <x:c r="F686" s="8" t="str">
        <x:v>rsi_14|chaikin_ad</x:v>
      </x:c>
    </x:row>
    <x:row r="687">
      <x:c r="A687" s="28" t="n">
        <x:v>60</x:v>
      </x:c>
      <x:c r="B687" s="14" t="n">
        <x:v>46055</x:v>
      </x:c>
      <x:c r="C687" s="14" t="n">
        <x:v>46114</x:v>
      </x:c>
      <x:c r="D687" s="14" t="n">
        <x:v>46115</x:v>
      </x:c>
      <x:c r="E687" s="28" t="n">
        <x:v>2</x:v>
      </x:c>
      <x:c r="F687" s="8" t="str">
        <x:v>rsi_14|chaikin_ad</x:v>
      </x:c>
    </x:row>
    <x:row r="688">
      <x:c r="A688" s="28" t="n">
        <x:v>60</x:v>
      </x:c>
      <x:c r="B688" s="14" t="n">
        <x:v>46056</x:v>
      </x:c>
      <x:c r="C688" s="14" t="n">
        <x:v>46115</x:v>
      </x:c>
      <x:c r="D688" s="14" t="n">
        <x:v>46116</x:v>
      </x:c>
      <x:c r="E688" s="28" t="n">
        <x:v>2</x:v>
      </x:c>
      <x:c r="F688" s="8" t="str">
        <x:v>rsi_14|chaikin_ad</x:v>
      </x:c>
    </x:row>
    <x:row r="689">
      <x:c r="A689" s="28" t="n">
        <x:v>60</x:v>
      </x:c>
      <x:c r="B689" s="14" t="n">
        <x:v>46057</x:v>
      </x:c>
      <x:c r="C689" s="14" t="n">
        <x:v>46116</x:v>
      </x:c>
      <x:c r="D689" s="14" t="n">
        <x:v>46117</x:v>
      </x:c>
      <x:c r="E689" s="28" t="n">
        <x:v>2</x:v>
      </x:c>
      <x:c r="F689" s="8" t="str">
        <x:v>rsi_14|chaikin_ad</x:v>
      </x:c>
    </x:row>
    <x:row r="690">
      <x:c r="A690" s="28" t="n">
        <x:v>60</x:v>
      </x:c>
      <x:c r="B690" s="14" t="n">
        <x:v>46058</x:v>
      </x:c>
      <x:c r="C690" s="14" t="n">
        <x:v>46117</x:v>
      </x:c>
      <x:c r="D690" s="14" t="n">
        <x:v>46118</x:v>
      </x:c>
      <x:c r="E690" s="28" t="n">
        <x:v>2</x:v>
      </x:c>
      <x:c r="F690" s="8" t="str">
        <x:v>rsi_14|chaikin_ad</x:v>
      </x:c>
    </x:row>
    <x:row r="691">
      <x:c r="A691" s="28" t="n">
        <x:v>60</x:v>
      </x:c>
      <x:c r="B691" s="14" t="n">
        <x:v>46059</x:v>
      </x:c>
      <x:c r="C691" s="14" t="n">
        <x:v>46118</x:v>
      </x:c>
      <x:c r="D691" s="14" t="n">
        <x:v>46119</x:v>
      </x:c>
      <x:c r="E691" s="28" t="n">
        <x:v>2</x:v>
      </x:c>
      <x:c r="F691" s="8" t="str">
        <x:v>rsi_14|chaikin_ad</x:v>
      </x:c>
    </x:row>
    <x:row r="692">
      <x:c r="A692" s="28" t="n">
        <x:v>60</x:v>
      </x:c>
      <x:c r="B692" s="14" t="n">
        <x:v>46060</x:v>
      </x:c>
      <x:c r="C692" s="14" t="n">
        <x:v>46119</x:v>
      </x:c>
      <x:c r="D692" s="14" t="n">
        <x:v>46120</x:v>
      </x:c>
      <x:c r="E692" s="28" t="n">
        <x:v>2</x:v>
      </x:c>
      <x:c r="F692" s="8" t="str">
        <x:v>rsi_14|chaikin_ad</x:v>
      </x:c>
    </x:row>
    <x:row r="693">
      <x:c r="A693" s="28" t="n">
        <x:v>60</x:v>
      </x:c>
      <x:c r="B693" s="14" t="n">
        <x:v>46061</x:v>
      </x:c>
      <x:c r="C693" s="14" t="n">
        <x:v>46120</x:v>
      </x:c>
      <x:c r="D693" s="14" t="n">
        <x:v>46121</x:v>
      </x:c>
      <x:c r="E693" s="28" t="n">
        <x:v>2</x:v>
      </x:c>
      <x:c r="F693" s="8" t="str">
        <x:v>rsi_14|chaikin_ad</x:v>
      </x:c>
    </x:row>
    <x:row r="694">
      <x:c r="A694" s="28" t="n">
        <x:v>60</x:v>
      </x:c>
      <x:c r="B694" s="14" t="n">
        <x:v>46062</x:v>
      </x:c>
      <x:c r="C694" s="14" t="n">
        <x:v>46121</x:v>
      </x:c>
      <x:c r="D694" s="14" t="n">
        <x:v>46122</x:v>
      </x:c>
      <x:c r="E694" s="28" t="n">
        <x:v>2</x:v>
      </x:c>
      <x:c r="F694" s="8" t="str">
        <x:v>rsi_14|chaikin_ad</x:v>
      </x:c>
    </x:row>
    <x:row r="695">
      <x:c r="A695" s="28" t="n">
        <x:v>60</x:v>
      </x:c>
      <x:c r="B695" s="14" t="n">
        <x:v>46063</x:v>
      </x:c>
      <x:c r="C695" s="14" t="n">
        <x:v>46122</x:v>
      </x:c>
      <x:c r="D695" s="14" t="n">
        <x:v>46123</x:v>
      </x:c>
      <x:c r="E695" s="28" t="n">
        <x:v>2</x:v>
      </x:c>
      <x:c r="F695" s="8" t="str">
        <x:v>rsi_14|chaikin_ad</x:v>
      </x:c>
    </x:row>
    <x:row r="696">
      <x:c r="A696" s="28" t="n">
        <x:v>60</x:v>
      </x:c>
      <x:c r="B696" s="14" t="n">
        <x:v>46064</x:v>
      </x:c>
      <x:c r="C696" s="14" t="n">
        <x:v>46123</x:v>
      </x:c>
      <x:c r="D696" s="14" t="n">
        <x:v>46124</x:v>
      </x:c>
      <x:c r="E696" s="28" t="n">
        <x:v>2</x:v>
      </x:c>
      <x:c r="F696" s="8" t="str">
        <x:v>rsi_14|chaikin_ad</x:v>
      </x:c>
    </x:row>
    <x:row r="697">
      <x:c r="A697" s="28" t="n">
        <x:v>60</x:v>
      </x:c>
      <x:c r="B697" s="14" t="n">
        <x:v>46065</x:v>
      </x:c>
      <x:c r="C697" s="14" t="n">
        <x:v>46124</x:v>
      </x:c>
      <x:c r="D697" s="14" t="n">
        <x:v>46125</x:v>
      </x:c>
      <x:c r="E697" s="28" t="n">
        <x:v>2</x:v>
      </x:c>
      <x:c r="F697" s="8" t="str">
        <x:v>rsi_14|chaikin_ad</x:v>
      </x:c>
    </x:row>
    <x:row r="698">
      <x:c r="A698" s="28" t="n">
        <x:v>60</x:v>
      </x:c>
      <x:c r="B698" s="14" t="n">
        <x:v>46066</x:v>
      </x:c>
      <x:c r="C698" s="14" t="n">
        <x:v>46125</x:v>
      </x:c>
      <x:c r="D698" s="14" t="n">
        <x:v>46126</x:v>
      </x:c>
      <x:c r="E698" s="28" t="n">
        <x:v>2</x:v>
      </x:c>
      <x:c r="F698" s="8" t="str">
        <x:v>rsi_14|chaikin_ad</x:v>
      </x:c>
    </x:row>
    <x:row r="699">
      <x:c r="A699" s="28" t="n">
        <x:v>60</x:v>
      </x:c>
      <x:c r="B699" s="14" t="n">
        <x:v>46067</x:v>
      </x:c>
      <x:c r="C699" s="14" t="n">
        <x:v>46126</x:v>
      </x:c>
      <x:c r="D699" s="14" t="n">
        <x:v>46127</x:v>
      </x:c>
      <x:c r="E699" s="28" t="n">
        <x:v>2</x:v>
      </x:c>
      <x:c r="F699" s="8" t="str">
        <x:v>rsi_14|chaikin_ad</x:v>
      </x:c>
    </x:row>
    <x:row r="700">
      <x:c r="A700" s="28" t="n">
        <x:v>60</x:v>
      </x:c>
      <x:c r="B700" s="14" t="n">
        <x:v>46068</x:v>
      </x:c>
      <x:c r="C700" s="14" t="n">
        <x:v>46127</x:v>
      </x:c>
      <x:c r="D700" s="14" t="n">
        <x:v>46128</x:v>
      </x:c>
      <x:c r="E700" s="28" t="n">
        <x:v>2</x:v>
      </x:c>
      <x:c r="F700" s="8" t="str">
        <x:v>rsi_14|chaikin_ad</x:v>
      </x:c>
    </x:row>
    <x:row r="701">
      <x:c r="A701" s="28" t="n">
        <x:v>60</x:v>
      </x:c>
      <x:c r="B701" s="14" t="n">
        <x:v>46069</x:v>
      </x:c>
      <x:c r="C701" s="14" t="n">
        <x:v>46128</x:v>
      </x:c>
      <x:c r="D701" s="14" t="n">
        <x:v>46129</x:v>
      </x:c>
      <x:c r="E701" s="28" t="n">
        <x:v>2</x:v>
      </x:c>
      <x:c r="F701" s="8" t="str">
        <x:v>rsi_14|chaikin_ad</x:v>
      </x:c>
    </x:row>
    <x:row r="702">
      <x:c r="A702" s="28" t="n">
        <x:v>60</x:v>
      </x:c>
      <x:c r="B702" s="14" t="n">
        <x:v>46070</x:v>
      </x:c>
      <x:c r="C702" s="14" t="n">
        <x:v>46129</x:v>
      </x:c>
      <x:c r="D702" s="14" t="n">
        <x:v>46130</x:v>
      </x:c>
      <x:c r="E702" s="28" t="n">
        <x:v>2</x:v>
      </x:c>
      <x:c r="F702" s="8" t="str">
        <x:v>rsi_14|chaikin_ad</x:v>
      </x:c>
    </x:row>
    <x:row r="703">
      <x:c r="A703" s="28" t="n">
        <x:v>60</x:v>
      </x:c>
      <x:c r="B703" s="14" t="n">
        <x:v>46071</x:v>
      </x:c>
      <x:c r="C703" s="14" t="n">
        <x:v>46130</x:v>
      </x:c>
      <x:c r="D703" s="14" t="n">
        <x:v>46131</x:v>
      </x:c>
      <x:c r="E703" s="28" t="n">
        <x:v>2</x:v>
      </x:c>
      <x:c r="F703" s="8" t="str">
        <x:v>rsi_14|chaikin_ad</x:v>
      </x:c>
    </x:row>
    <x:row r="704">
      <x:c r="A704" s="28" t="n">
        <x:v>60</x:v>
      </x:c>
      <x:c r="B704" s="14" t="n">
        <x:v>46072</x:v>
      </x:c>
      <x:c r="C704" s="14" t="n">
        <x:v>46131</x:v>
      </x:c>
      <x:c r="D704" s="14" t="n">
        <x:v>46132</x:v>
      </x:c>
      <x:c r="E704" s="28" t="n">
        <x:v>2</x:v>
      </x:c>
      <x:c r="F704" s="8" t="str">
        <x:v>rsi_14|chaikin_ad</x:v>
      </x:c>
    </x:row>
    <x:row r="705">
      <x:c r="A705" s="28" t="n">
        <x:v>60</x:v>
      </x:c>
      <x:c r="B705" s="14" t="n">
        <x:v>46073</x:v>
      </x:c>
      <x:c r="C705" s="14" t="n">
        <x:v>46132</x:v>
      </x:c>
      <x:c r="D705" s="14" t="n">
        <x:v>46133</x:v>
      </x:c>
      <x:c r="E705" s="28" t="n">
        <x:v>2</x:v>
      </x:c>
      <x:c r="F705" s="8" t="str">
        <x:v>rsi_14|chaikin_ad</x:v>
      </x:c>
    </x:row>
    <x:row r="706">
      <x:c r="A706" s="28" t="n">
        <x:v>60</x:v>
      </x:c>
      <x:c r="B706" s="14" t="n">
        <x:v>46074</x:v>
      </x:c>
      <x:c r="C706" s="14" t="n">
        <x:v>46133</x:v>
      </x:c>
      <x:c r="D706" s="14" t="n">
        <x:v>46134</x:v>
      </x:c>
      <x:c r="E706" s="28" t="n">
        <x:v>2</x:v>
      </x:c>
      <x:c r="F706" s="8" t="str">
        <x:v>rsi_14|chaikin_ad</x:v>
      </x:c>
    </x:row>
    <x:row r="707">
      <x:c r="A707" s="28" t="n">
        <x:v>60</x:v>
      </x:c>
      <x:c r="B707" s="14" t="n">
        <x:v>46075</x:v>
      </x:c>
      <x:c r="C707" s="14" t="n">
        <x:v>46134</x:v>
      </x:c>
      <x:c r="D707" s="14" t="n">
        <x:v>46135</x:v>
      </x:c>
      <x:c r="E707" s="28" t="n">
        <x:v>2</x:v>
      </x:c>
      <x:c r="F707" s="8" t="str">
        <x:v>rsi_14|chaikin_ad</x:v>
      </x:c>
    </x:row>
    <x:row r="708">
      <x:c r="A708" s="28" t="n">
        <x:v>60</x:v>
      </x:c>
      <x:c r="B708" s="14" t="n">
        <x:v>46076</x:v>
      </x:c>
      <x:c r="C708" s="14" t="n">
        <x:v>46135</x:v>
      </x:c>
      <x:c r="D708" s="14" t="n">
        <x:v>46136</x:v>
      </x:c>
      <x:c r="E708" s="28" t="n">
        <x:v>2</x:v>
      </x:c>
      <x:c r="F708" s="8" t="str">
        <x:v>rsi_14|chaikin_ad</x:v>
      </x:c>
    </x:row>
    <x:row r="709">
      <x:c r="A709" s="28" t="n">
        <x:v>60</x:v>
      </x:c>
      <x:c r="B709" s="14" t="n">
        <x:v>46077</x:v>
      </x:c>
      <x:c r="C709" s="14" t="n">
        <x:v>46136</x:v>
      </x:c>
      <x:c r="D709" s="14" t="n">
        <x:v>46137</x:v>
      </x:c>
      <x:c r="E709" s="28" t="n">
        <x:v>2</x:v>
      </x:c>
      <x:c r="F709" s="8" t="str">
        <x:v>rsi_14|chaikin_ad</x:v>
      </x:c>
    </x:row>
    <x:row r="710">
      <x:c r="A710" s="28" t="n">
        <x:v>60</x:v>
      </x:c>
      <x:c r="B710" s="14" t="n">
        <x:v>46078</x:v>
      </x:c>
      <x:c r="C710" s="14" t="n">
        <x:v>46137</x:v>
      </x:c>
      <x:c r="D710" s="14" t="n">
        <x:v>46138</x:v>
      </x:c>
      <x:c r="E710" s="28" t="n">
        <x:v>2</x:v>
      </x:c>
      <x:c r="F710" s="8" t="str">
        <x:v>rsi_14|chaikin_ad</x:v>
      </x:c>
    </x:row>
    <x:row r="711">
      <x:c r="A711" s="28" t="n">
        <x:v>60</x:v>
      </x:c>
      <x:c r="B711" s="14" t="n">
        <x:v>46079</x:v>
      </x:c>
      <x:c r="C711" s="14" t="n">
        <x:v>46138</x:v>
      </x:c>
      <x:c r="D711" s="14" t="n">
        <x:v>46139</x:v>
      </x:c>
      <x:c r="E711" s="28" t="n">
        <x:v>2</x:v>
      </x:c>
      <x:c r="F711" s="8" t="str">
        <x:v>rsi_14|chaikin_ad</x:v>
      </x:c>
    </x:row>
    <x:row r="712">
      <x:c r="A712" s="28" t="n">
        <x:v>60</x:v>
      </x:c>
      <x:c r="B712" s="14" t="n">
        <x:v>46080</x:v>
      </x:c>
      <x:c r="C712" s="14" t="n">
        <x:v>46139</x:v>
      </x:c>
      <x:c r="D712" s="14" t="n">
        <x:v>46140</x:v>
      </x:c>
      <x:c r="E712" s="28" t="n">
        <x:v>2</x:v>
      </x:c>
      <x:c r="F712" s="8" t="str">
        <x:v>rsi_14|chaikin_ad</x:v>
      </x:c>
    </x:row>
    <x:row r="713">
      <x:c r="A713" s="28" t="n">
        <x:v>60</x:v>
      </x:c>
      <x:c r="B713" s="14" t="n">
        <x:v>46081</x:v>
      </x:c>
      <x:c r="C713" s="14" t="n">
        <x:v>46140</x:v>
      </x:c>
      <x:c r="D713" s="14" t="n">
        <x:v>46141</x:v>
      </x:c>
      <x:c r="E713" s="28" t="n">
        <x:v>2</x:v>
      </x:c>
      <x:c r="F713" s="8" t="str">
        <x:v>rsi_14|chaikin_ad</x:v>
      </x:c>
    </x:row>
    <x:row r="714">
      <x:c r="A714" s="28" t="n">
        <x:v>60</x:v>
      </x:c>
      <x:c r="B714" s="14" t="n">
        <x:v>46082</x:v>
      </x:c>
      <x:c r="C714" s="14" t="n">
        <x:v>46141</x:v>
      </x:c>
      <x:c r="D714" s="14" t="n">
        <x:v>46142</x:v>
      </x:c>
      <x:c r="E714" s="28" t="n">
        <x:v>2</x:v>
      </x:c>
      <x:c r="F714" s="8" t="str">
        <x:v>rsi_14|chaikin_ad</x:v>
      </x:c>
    </x:row>
    <x:row r="715">
      <x:c r="A715" s="28" t="n">
        <x:v>60</x:v>
      </x:c>
      <x:c r="B715" s="14" t="n">
        <x:v>46083</x:v>
      </x:c>
      <x:c r="C715" s="14" t="n">
        <x:v>46142</x:v>
      </x:c>
      <x:c r="D715" s="14" t="n">
        <x:v>46143</x:v>
      </x:c>
      <x:c r="E715" s="28" t="n">
        <x:v>2</x:v>
      </x:c>
      <x:c r="F715" s="8" t="str">
        <x:v>rsi_14|chaikin_ad</x:v>
      </x:c>
    </x:row>
    <x:row r="716">
      <x:c r="A716" s="28" t="n">
        <x:v>60</x:v>
      </x:c>
      <x:c r="B716" s="14" t="n">
        <x:v>46084</x:v>
      </x:c>
      <x:c r="C716" s="14" t="n">
        <x:v>46143</x:v>
      </x:c>
      <x:c r="D716" s="14" t="n">
        <x:v>46144</x:v>
      </x:c>
      <x:c r="E716" s="28" t="n">
        <x:v>2</x:v>
      </x:c>
      <x:c r="F716" s="8" t="str">
        <x:v>rsi_14|chaikin_ad</x:v>
      </x:c>
    </x:row>
    <x:row r="717">
      <x:c r="A717" s="28" t="n">
        <x:v>60</x:v>
      </x:c>
      <x:c r="B717" s="14" t="n">
        <x:v>46085</x:v>
      </x:c>
      <x:c r="C717" s="14" t="n">
        <x:v>46144</x:v>
      </x:c>
      <x:c r="D717" s="14" t="n">
        <x:v>46145</x:v>
      </x:c>
      <x:c r="E717" s="28" t="n">
        <x:v>2</x:v>
      </x:c>
      <x:c r="F717" s="8" t="str">
        <x:v>rsi_14|chaikin_ad</x:v>
      </x:c>
    </x:row>
    <x:row r="718">
      <x:c r="A718" s="28" t="n">
        <x:v>60</x:v>
      </x:c>
      <x:c r="B718" s="14" t="n">
        <x:v>46086</x:v>
      </x:c>
      <x:c r="C718" s="14" t="n">
        <x:v>46145</x:v>
      </x:c>
      <x:c r="D718" s="14" t="n">
        <x:v>46146</x:v>
      </x:c>
      <x:c r="E718" s="28" t="n">
        <x:v>2</x:v>
      </x:c>
      <x:c r="F718" s="8" t="str">
        <x:v>rsi_14|chaikin_ad</x:v>
      </x:c>
    </x:row>
    <x:row r="719">
      <x:c r="A719" s="28" t="n">
        <x:v>60</x:v>
      </x:c>
      <x:c r="B719" s="14" t="n">
        <x:v>46087</x:v>
      </x:c>
      <x:c r="C719" s="14" t="n">
        <x:v>46146</x:v>
      </x:c>
      <x:c r="D719" s="14" t="n">
        <x:v>46147</x:v>
      </x:c>
      <x:c r="E719" s="28" t="n">
        <x:v>3</x:v>
      </x:c>
      <x:c r="F719" s="8" t="str">
        <x:v>rsi_14|chaikin_ad|obv</x:v>
      </x:c>
    </x:row>
    <x:row r="720">
      <x:c r="A720" s="28" t="n">
        <x:v>60</x:v>
      </x:c>
      <x:c r="B720" s="14" t="n">
        <x:v>46088</x:v>
      </x:c>
      <x:c r="C720" s="14" t="n">
        <x:v>46147</x:v>
      </x:c>
      <x:c r="D720" s="14" t="n">
        <x:v>46148</x:v>
      </x:c>
      <x:c r="E720" s="28" t="n">
        <x:v>3</x:v>
      </x:c>
      <x:c r="F720" s="8" t="str">
        <x:v>rsi_14|chaikin_ad|obv</x:v>
      </x:c>
    </x:row>
    <x:row r="721">
      <x:c r="A721" s="28" t="n">
        <x:v>60</x:v>
      </x:c>
      <x:c r="B721" s="14" t="n">
        <x:v>46089</x:v>
      </x:c>
      <x:c r="C721" s="14" t="n">
        <x:v>46148</x:v>
      </x:c>
      <x:c r="D721" s="14" t="n">
        <x:v>46149</x:v>
      </x:c>
      <x:c r="E721" s="28" t="n">
        <x:v>3</x:v>
      </x:c>
      <x:c r="F721" s="8" t="str">
        <x:v>rsi_14|chaikin_ad|obv</x:v>
      </x:c>
    </x:row>
    <x:row r="722">
      <x:c r="A722" s="28" t="n">
        <x:v>60</x:v>
      </x:c>
      <x:c r="B722" s="14" t="n">
        <x:v>46090</x:v>
      </x:c>
      <x:c r="C722" s="14" t="n">
        <x:v>46149</x:v>
      </x:c>
      <x:c r="D722" s="14" t="n">
        <x:v>46150</x:v>
      </x:c>
      <x:c r="E722" s="28" t="n">
        <x:v>3</x:v>
      </x:c>
      <x:c r="F722" s="8" t="str">
        <x:v>rsi_14|chaikin_ad|obv</x:v>
      </x:c>
    </x:row>
    <x:row r="723">
      <x:c r="A723" s="28" t="n">
        <x:v>60</x:v>
      </x:c>
      <x:c r="B723" s="14" t="n">
        <x:v>46091</x:v>
      </x:c>
      <x:c r="C723" s="14" t="n">
        <x:v>46150</x:v>
      </x:c>
      <x:c r="D723" s="14" t="n">
        <x:v>46151</x:v>
      </x:c>
      <x:c r="E723" s="28" t="n">
        <x:v>3</x:v>
      </x:c>
      <x:c r="F723" s="8" t="str">
        <x:v>rsi_14|chaikin_ad|obv</x:v>
      </x:c>
    </x:row>
    <x:row r="724">
      <x:c r="A724" s="28" t="n">
        <x:v>60</x:v>
      </x:c>
      <x:c r="B724" s="14" t="n">
        <x:v>46092</x:v>
      </x:c>
      <x:c r="C724" s="14" t="n">
        <x:v>46151</x:v>
      </x:c>
      <x:c r="D724" s="14" t="n">
        <x:v>46152</x:v>
      </x:c>
      <x:c r="E724" s="28" t="n">
        <x:v>3</x:v>
      </x:c>
      <x:c r="F724" s="8" t="str">
        <x:v>rsi_14|chaikin_ad|obv</x:v>
      </x:c>
    </x:row>
    <x:row r="725">
      <x:c r="A725" s="28" t="n">
        <x:v>60</x:v>
      </x:c>
      <x:c r="B725" s="14" t="n">
        <x:v>46093</x:v>
      </x:c>
      <x:c r="C725" s="14" t="n">
        <x:v>46152</x:v>
      </x:c>
      <x:c r="D725" s="14" t="n">
        <x:v>46153</x:v>
      </x:c>
      <x:c r="E725" s="28" t="n">
        <x:v>3</x:v>
      </x:c>
      <x:c r="F725" s="8" t="str">
        <x:v>rsi_14|chaikin_ad|obv</x:v>
      </x:c>
    </x:row>
    <x:row r="726">
      <x:c r="A726" s="28" t="n">
        <x:v>60</x:v>
      </x:c>
      <x:c r="B726" s="14" t="n">
        <x:v>46094</x:v>
      </x:c>
      <x:c r="C726" s="14" t="n">
        <x:v>46153</x:v>
      </x:c>
      <x:c r="D726" s="14" t="n">
        <x:v>46154</x:v>
      </x:c>
      <x:c r="E726" s="28" t="n">
        <x:v>2</x:v>
      </x:c>
      <x:c r="F726" s="8" t="str">
        <x:v>chaikin_ad|obv</x:v>
      </x:c>
    </x:row>
    <x:row r="727">
      <x:c r="A727" s="28" t="n">
        <x:v>60</x:v>
      </x:c>
      <x:c r="B727" s="14" t="n">
        <x:v>46095</x:v>
      </x:c>
      <x:c r="C727" s="14" t="n">
        <x:v>46154</x:v>
      </x:c>
      <x:c r="D727" s="14" t="n">
        <x:v>46155</x:v>
      </x:c>
      <x:c r="E727" s="28" t="n">
        <x:v>2</x:v>
      </x:c>
      <x:c r="F727" s="8" t="str">
        <x:v>chaikin_ad|obv</x:v>
      </x:c>
    </x:row>
    <x:row r="728">
      <x:c r="A728" s="28" t="n">
        <x:v>60</x:v>
      </x:c>
      <x:c r="B728" s="14" t="n">
        <x:v>46096</x:v>
      </x:c>
      <x:c r="C728" s="14" t="n">
        <x:v>46155</x:v>
      </x:c>
      <x:c r="D728" s="14" t="n">
        <x:v>46156</x:v>
      </x:c>
      <x:c r="E728" s="28" t="n">
        <x:v>2</x:v>
      </x:c>
      <x:c r="F728" s="8" t="str">
        <x:v>chaikin_ad|obv</x:v>
      </x:c>
    </x:row>
    <x:row r="729">
      <x:c r="A729" s="28" t="n">
        <x:v>60</x:v>
      </x:c>
      <x:c r="B729" s="14" t="n">
        <x:v>46097</x:v>
      </x:c>
      <x:c r="C729" s="14" t="n">
        <x:v>46156</x:v>
      </x:c>
      <x:c r="D729" s="14" t="n">
        <x:v>46157</x:v>
      </x:c>
      <x:c r="E729" s="28" t="n">
        <x:v>2</x:v>
      </x:c>
      <x:c r="F729" s="8" t="str">
        <x:v>chaikin_ad|obv</x:v>
      </x:c>
    </x:row>
    <x:row r="730">
      <x:c r="A730" s="28" t="n">
        <x:v>60</x:v>
      </x:c>
      <x:c r="B730" s="14" t="n">
        <x:v>46098</x:v>
      </x:c>
      <x:c r="C730" s="14" t="n">
        <x:v>46157</x:v>
      </x:c>
      <x:c r="D730" s="14" t="n">
        <x:v>46158</x:v>
      </x:c>
      <x:c r="E730" s="28" t="n">
        <x:v>2</x:v>
      </x:c>
      <x:c r="F730" s="8" t="str">
        <x:v>chaikin_ad|obv</x:v>
      </x:c>
    </x:row>
    <x:row r="731">
      <x:c r="A731" s="28" t="n">
        <x:v>60</x:v>
      </x:c>
      <x:c r="B731" s="14" t="n">
        <x:v>46099</x:v>
      </x:c>
      <x:c r="C731" s="14" t="n">
        <x:v>46158</x:v>
      </x:c>
      <x:c r="D731" s="14" t="n">
        <x:v>46159</x:v>
      </x:c>
      <x:c r="E731" s="28" t="n">
        <x:v>3</x:v>
      </x:c>
      <x:c r="F731" s="8" t="str">
        <x:v>rsi_14|chaikin_ad|obv</x:v>
      </x:c>
    </x:row>
    <x:row r="732">
      <x:c r="A732" s="28" t="n">
        <x:v>60</x:v>
      </x:c>
      <x:c r="B732" s="14" t="n">
        <x:v>46100</x:v>
      </x:c>
      <x:c r="C732" s="14" t="n">
        <x:v>46159</x:v>
      </x:c>
      <x:c r="D732" s="14" t="n">
        <x:v>46160</x:v>
      </x:c>
      <x:c r="E732" s="28" t="n">
        <x:v>3</x:v>
      </x:c>
      <x:c r="F732" s="8" t="str">
        <x:v>rsi_14|chaikin_ad|obv</x:v>
      </x:c>
    </x:row>
    <x:row r="733">
      <x:c r="A733" s="28" t="n">
        <x:v>60</x:v>
      </x:c>
      <x:c r="B733" s="14" t="n">
        <x:v>46101</x:v>
      </x:c>
      <x:c r="C733" s="14" t="n">
        <x:v>46160</x:v>
      </x:c>
      <x:c r="D733" s="14" t="n">
        <x:v>46161</x:v>
      </x:c>
      <x:c r="E733" s="28" t="n">
        <x:v>3</x:v>
      </x:c>
      <x:c r="F733" s="8" t="str">
        <x:v>rsi_14|chaikin_ad|obv</x:v>
      </x:c>
    </x:row>
    <x:row r="734">
      <x:c r="A734" s="28" t="n">
        <x:v>60</x:v>
      </x:c>
      <x:c r="B734" s="14" t="n">
        <x:v>46102</x:v>
      </x:c>
      <x:c r="C734" s="14" t="n">
        <x:v>46161</x:v>
      </x:c>
      <x:c r="D734" s="14" t="n">
        <x:v>46162</x:v>
      </x:c>
      <x:c r="E734" s="28" t="n">
        <x:v>3</x:v>
      </x:c>
      <x:c r="F734" s="8" t="str">
        <x:v>rsi_14|chaikin_ad|obv</x:v>
      </x:c>
    </x:row>
    <x:row r="735">
      <x:c r="A735" s="28" t="n">
        <x:v>60</x:v>
      </x:c>
      <x:c r="B735" s="14" t="n">
        <x:v>46103</x:v>
      </x:c>
      <x:c r="C735" s="14" t="n">
        <x:v>46162</x:v>
      </x:c>
      <x:c r="D735" s="14" t="n">
        <x:v>46163</x:v>
      </x:c>
      <x:c r="E735" s="28" t="n">
        <x:v>3</x:v>
      </x:c>
      <x:c r="F735" s="8" t="str">
        <x:v>rsi_14|chaikin_ad|obv</x:v>
      </x:c>
    </x:row>
    <x:row r="736">
      <x:c r="A736" s="28" t="n">
        <x:v>60</x:v>
      </x:c>
      <x:c r="B736" s="14" t="n">
        <x:v>46104</x:v>
      </x:c>
      <x:c r="C736" s="14" t="n">
        <x:v>46163</x:v>
      </x:c>
      <x:c r="D736" s="14" t="n">
        <x:v>46164</x:v>
      </x:c>
      <x:c r="E736" s="28" t="n">
        <x:v>3</x:v>
      </x:c>
      <x:c r="F736" s="8" t="str">
        <x:v>rsi_14|chaikin_ad|obv</x:v>
      </x:c>
    </x:row>
    <x:row r="737">
      <x:c r="A737" s="28" t="n">
        <x:v>60</x:v>
      </x:c>
      <x:c r="B737" s="14" t="n">
        <x:v>46105</x:v>
      </x:c>
      <x:c r="C737" s="14" t="n">
        <x:v>46164</x:v>
      </x:c>
      <x:c r="D737" s="14" t="n">
        <x:v>46165</x:v>
      </x:c>
      <x:c r="E737" s="28" t="n">
        <x:v>3</x:v>
      </x:c>
      <x:c r="F737" s="8" t="str">
        <x:v>rsi_14|chaikin_ad|obv</x:v>
      </x:c>
    </x:row>
    <x:row r="738">
      <x:c r="A738" s="28" t="n">
        <x:v>60</x:v>
      </x:c>
      <x:c r="B738" s="14" t="n">
        <x:v>46106</x:v>
      </x:c>
      <x:c r="C738" s="14" t="n">
        <x:v>46165</x:v>
      </x:c>
      <x:c r="D738" s="14" t="n">
        <x:v>46166</x:v>
      </x:c>
      <x:c r="E738" s="28" t="n">
        <x:v>3</x:v>
      </x:c>
      <x:c r="F738" s="8" t="str">
        <x:v>rsi_14|chaikin_ad|obv</x:v>
      </x:c>
    </x:row>
    <x:row r="739">
      <x:c r="A739" s="28" t="n">
        <x:v>60</x:v>
      </x:c>
      <x:c r="B739" s="14" t="n">
        <x:v>46107</x:v>
      </x:c>
      <x:c r="C739" s="14" t="n">
        <x:v>46166</x:v>
      </x:c>
      <x:c r="D739" s="14" t="n">
        <x:v>46167</x:v>
      </x:c>
      <x:c r="E739" s="28" t="n">
        <x:v>3</x:v>
      </x:c>
      <x:c r="F739" s="8" t="str">
        <x:v>rsi_14|chaikin_ad|obv</x:v>
      </x:c>
    </x:row>
    <x:row r="740">
      <x:c r="A740" s="28" t="n">
        <x:v>60</x:v>
      </x:c>
      <x:c r="B740" s="14" t="n">
        <x:v>46108</x:v>
      </x:c>
      <x:c r="C740" s="14" t="n">
        <x:v>46167</x:v>
      </x:c>
      <x:c r="D740" s="14" t="n">
        <x:v>46168</x:v>
      </x:c>
      <x:c r="E740" s="28" t="n">
        <x:v>3</x:v>
      </x:c>
      <x:c r="F740" s="8" t="str">
        <x:v>rsi_14|chaikin_ad|obv</x:v>
      </x:c>
    </x:row>
    <x:row r="741">
      <x:c r="A741" s="28" t="n">
        <x:v>60</x:v>
      </x:c>
      <x:c r="B741" s="14" t="n">
        <x:v>46109</x:v>
      </x:c>
      <x:c r="C741" s="14" t="n">
        <x:v>46168</x:v>
      </x:c>
      <x:c r="D741" s="14" t="n">
        <x:v>46169</x:v>
      </x:c>
      <x:c r="E741" s="28" t="n">
        <x:v>3</x:v>
      </x:c>
      <x:c r="F741" s="8" t="str">
        <x:v>rsi_14|chaikin_ad|obv</x:v>
      </x:c>
    </x:row>
    <x:row r="742">
      <x:c r="A742" s="28" t="n">
        <x:v>60</x:v>
      </x:c>
      <x:c r="B742" s="14" t="n">
        <x:v>46110</x:v>
      </x:c>
      <x:c r="C742" s="14" t="n">
        <x:v>46169</x:v>
      </x:c>
      <x:c r="D742" s="14" t="n">
        <x:v>46170</x:v>
      </x:c>
      <x:c r="E742" s="28" t="n">
        <x:v>3</x:v>
      </x:c>
      <x:c r="F742" s="8" t="str">
        <x:v>rsi_14|chaikin_ad|obv</x:v>
      </x:c>
    </x:row>
    <x:row r="743">
      <x:c r="A743" s="28" t="n">
        <x:v>60</x:v>
      </x:c>
      <x:c r="B743" s="14" t="n">
        <x:v>46111</x:v>
      </x:c>
      <x:c r="C743" s="14" t="n">
        <x:v>46170</x:v>
      </x:c>
      <x:c r="D743" s="14" t="n">
        <x:v>46171</x:v>
      </x:c>
      <x:c r="E743" s="28" t="n">
        <x:v>3</x:v>
      </x:c>
      <x:c r="F743" s="8" t="str">
        <x:v>rsi_14|chaikin_ad|obv</x:v>
      </x:c>
    </x:row>
    <x:row r="744">
      <x:c r="A744" s="28" t="n">
        <x:v>60</x:v>
      </x:c>
      <x:c r="B744" s="14" t="n">
        <x:v>46112</x:v>
      </x:c>
      <x:c r="C744" s="14" t="n">
        <x:v>46171</x:v>
      </x:c>
      <x:c r="D744" s="14" t="n">
        <x:v>46172</x:v>
      </x:c>
      <x:c r="E744" s="28" t="n">
        <x:v>3</x:v>
      </x:c>
      <x:c r="F744" s="8" t="str">
        <x:v>rsi_14|chaikin_ad|obv</x:v>
      </x:c>
    </x:row>
    <x:row r="745">
      <x:c r="A745" s="28" t="n">
        <x:v>60</x:v>
      </x:c>
      <x:c r="B745" s="14" t="n">
        <x:v>46113</x:v>
      </x:c>
      <x:c r="C745" s="14" t="n">
        <x:v>46172</x:v>
      </x:c>
      <x:c r="D745" s="14" t="n">
        <x:v>46173</x:v>
      </x:c>
      <x:c r="E745" s="28" t="n">
        <x:v>3</x:v>
      </x:c>
      <x:c r="F745" s="8" t="str">
        <x:v>rsi_14|chaikin_ad|obv</x:v>
      </x:c>
    </x:row>
    <x:row r="746">
      <x:c r="A746" s="28" t="n">
        <x:v>60</x:v>
      </x:c>
      <x:c r="B746" s="14" t="n">
        <x:v>46114</x:v>
      </x:c>
      <x:c r="C746" s="14" t="n">
        <x:v>46173</x:v>
      </x:c>
      <x:c r="D746" s="14" t="n">
        <x:v>46174</x:v>
      </x:c>
      <x:c r="E746" s="28" t="n">
        <x:v>3</x:v>
      </x:c>
      <x:c r="F746" s="8" t="str">
        <x:v>rsi_14|chaikin_ad|obv</x:v>
      </x:c>
    </x:row>
    <x:row r="747">
      <x:c r="A747" s="28" t="n">
        <x:v>60</x:v>
      </x:c>
      <x:c r="B747" s="14" t="n">
        <x:v>46115</x:v>
      </x:c>
      <x:c r="C747" s="14" t="n">
        <x:v>46174</x:v>
      </x:c>
      <x:c r="D747" s="14" t="n">
        <x:v>46175</x:v>
      </x:c>
      <x:c r="E747" s="28" t="n">
        <x:v>3</x:v>
      </x:c>
      <x:c r="F747" s="8" t="str">
        <x:v>rsi_14|chaikin_ad|obv</x:v>
      </x:c>
    </x:row>
    <x:row r="748">
      <x:c r="A748" s="28" t="n">
        <x:v>60</x:v>
      </x:c>
      <x:c r="B748" s="14" t="n">
        <x:v>46116</x:v>
      </x:c>
      <x:c r="C748" s="14" t="n">
        <x:v>46175</x:v>
      </x:c>
      <x:c r="D748" s="14" t="n">
        <x:v>46176</x:v>
      </x:c>
      <x:c r="E748" s="28" t="n">
        <x:v>3</x:v>
      </x:c>
      <x:c r="F748" s="8" t="str">
        <x:v>rsi_14|chaikin_ad|obv</x:v>
      </x:c>
    </x:row>
    <x:row r="749">
      <x:c r="A749" s="28" t="n">
        <x:v>60</x:v>
      </x:c>
      <x:c r="B749" s="14" t="n">
        <x:v>46117</x:v>
      </x:c>
      <x:c r="C749" s="14" t="n">
        <x:v>46176</x:v>
      </x:c>
      <x:c r="D749" s="14" t="n">
        <x:v>46177</x:v>
      </x:c>
      <x:c r="E749" s="28" t="n">
        <x:v>3</x:v>
      </x:c>
      <x:c r="F749" s="8" t="str">
        <x:v>rsi_14|chaikin_ad|obv</x:v>
      </x:c>
    </x:row>
    <x:row r="750">
      <x:c r="A750" s="28" t="n">
        <x:v>60</x:v>
      </x:c>
      <x:c r="B750" s="14" t="n">
        <x:v>46118</x:v>
      </x:c>
      <x:c r="C750" s="14" t="n">
        <x:v>46177</x:v>
      </x:c>
      <x:c r="D750" s="14" t="n">
        <x:v>46178</x:v>
      </x:c>
      <x:c r="E750" s="28" t="n">
        <x:v>3</x:v>
      </x:c>
      <x:c r="F750" s="8" t="str">
        <x:v>rsi_14|chaikin_ad|obv</x:v>
      </x:c>
    </x:row>
    <x:row r="751">
      <x:c r="A751" s="28" t="n">
        <x:v>60</x:v>
      </x:c>
      <x:c r="B751" s="14" t="n">
        <x:v>46119</x:v>
      </x:c>
      <x:c r="C751" s="14" t="n">
        <x:v>46178</x:v>
      </x:c>
      <x:c r="D751" s="14" t="n">
        <x:v>46179</x:v>
      </x:c>
      <x:c r="E751" s="28" t="n">
        <x:v>3</x:v>
      </x:c>
      <x:c r="F751" s="8" t="str">
        <x:v>rsi_14|chaikin_ad|obv</x:v>
      </x:c>
    </x:row>
    <x:row r="752">
      <x:c r="A752" s="28" t="n">
        <x:v>60</x:v>
      </x:c>
      <x:c r="B752" s="14" t="n">
        <x:v>46120</x:v>
      </x:c>
      <x:c r="C752" s="14" t="n">
        <x:v>46179</x:v>
      </x:c>
      <x:c r="D752" s="14" t="n">
        <x:v>46180</x:v>
      </x:c>
      <x:c r="E752" s="28" t="n">
        <x:v>3</x:v>
      </x:c>
      <x:c r="F752" s="8" t="str">
        <x:v>rsi_14|chaikin_ad|obv</x:v>
      </x:c>
    </x:row>
    <x:row r="753">
      <x:c r="A753" s="28" t="n">
        <x:v>60</x:v>
      </x:c>
      <x:c r="B753" s="14" t="n">
        <x:v>46121</x:v>
      </x:c>
      <x:c r="C753" s="14" t="n">
        <x:v>46180</x:v>
      </x:c>
      <x:c r="D753" s="14" t="n">
        <x:v>46181</x:v>
      </x:c>
      <x:c r="E753" s="28" t="n">
        <x:v>3</x:v>
      </x:c>
      <x:c r="F753" s="8" t="str">
        <x:v>rsi_14|chaikin_ad|obv</x:v>
      </x:c>
    </x:row>
    <x:row r="754">
      <x:c r="A754" s="28" t="n">
        <x:v>60</x:v>
      </x:c>
      <x:c r="B754" s="14" t="n">
        <x:v>46122</x:v>
      </x:c>
      <x:c r="C754" s="14" t="n">
        <x:v>46181</x:v>
      </x:c>
      <x:c r="D754" s="14" t="n">
        <x:v>46182</x:v>
      </x:c>
      <x:c r="E754" s="28" t="n">
        <x:v>3</x:v>
      </x:c>
      <x:c r="F754" s="8" t="str">
        <x:v>rsi_14|chaikin_ad|obv</x:v>
      </x:c>
    </x:row>
    <x:row r="755">
      <x:c r="A755" s="28" t="n">
        <x:v>60</x:v>
      </x:c>
      <x:c r="B755" s="14" t="n">
        <x:v>46123</x:v>
      </x:c>
      <x:c r="C755" s="14" t="n">
        <x:v>46182</x:v>
      </x:c>
      <x:c r="D755" s="14" t="n">
        <x:v>46183</x:v>
      </x:c>
      <x:c r="E755" s="28" t="n">
        <x:v>3</x:v>
      </x:c>
      <x:c r="F755" s="8" t="str">
        <x:v>rsi_14|chaikin_ad|obv</x:v>
      </x:c>
    </x:row>
    <x:row r="756">
      <x:c r="A756" s="28" t="n">
        <x:v>60</x:v>
      </x:c>
      <x:c r="B756" s="14" t="n">
        <x:v>46124</x:v>
      </x:c>
      <x:c r="C756" s="14" t="n">
        <x:v>46183</x:v>
      </x:c>
      <x:c r="D756" s="14" t="n">
        <x:v>46184</x:v>
      </x:c>
      <x:c r="E756" s="28" t="n">
        <x:v>3</x:v>
      </x:c>
      <x:c r="F756" s="8" t="str">
        <x:v>rsi_14|chaikin_ad|obv</x:v>
      </x:c>
    </x:row>
    <x:row r="757">
      <x:c r="A757" s="28" t="n">
        <x:v>60</x:v>
      </x:c>
      <x:c r="B757" s="14" t="n">
        <x:v>46125</x:v>
      </x:c>
      <x:c r="C757" s="14" t="n">
        <x:v>46184</x:v>
      </x:c>
      <x:c r="D757" s="14" t="n">
        <x:v>46185</x:v>
      </x:c>
      <x:c r="E757" s="28" t="n">
        <x:v>3</x:v>
      </x:c>
      <x:c r="F757" s="8" t="str">
        <x:v>rsi_14|chaikin_ad|obv</x:v>
      </x:c>
    </x:row>
    <x:row r="758">
      <x:c r="A758" s="28" t="n">
        <x:v>60</x:v>
      </x:c>
      <x:c r="B758" s="14" t="n">
        <x:v>46126</x:v>
      </x:c>
      <x:c r="C758" s="14" t="n">
        <x:v>46185</x:v>
      </x:c>
      <x:c r="D758" s="14" t="n">
        <x:v>46186</x:v>
      </x:c>
      <x:c r="E758" s="28" t="n">
        <x:v>3</x:v>
      </x:c>
      <x:c r="F758" s="8" t="str">
        <x:v>rsi_14|chaikin_ad|obv</x:v>
      </x:c>
    </x:row>
    <x:row r="759">
      <x:c r="A759" s="28" t="n">
        <x:v>60</x:v>
      </x:c>
      <x:c r="B759" s="14" t="n">
        <x:v>46127</x:v>
      </x:c>
      <x:c r="C759" s="14" t="n">
        <x:v>46186</x:v>
      </x:c>
      <x:c r="D759" s="14" t="n">
        <x:v>46187</x:v>
      </x:c>
      <x:c r="E759" s="28" t="n">
        <x:v>3</x:v>
      </x:c>
      <x:c r="F759" s="8" t="str">
        <x:v>rsi_14|chaikin_ad|obv</x:v>
      </x:c>
    </x:row>
    <x:row r="760">
      <x:c r="A760" s="28" t="n">
        <x:v>60</x:v>
      </x:c>
      <x:c r="B760" s="14" t="n">
        <x:v>46128</x:v>
      </x:c>
      <x:c r="C760" s="14" t="n">
        <x:v>46187</x:v>
      </x:c>
      <x:c r="D760" s="14" t="n">
        <x:v>46188</x:v>
      </x:c>
      <x:c r="E760" s="28" t="n">
        <x:v>3</x:v>
      </x:c>
      <x:c r="F760" s="8" t="str">
        <x:v>rsi_14|chaikin_ad|obv</x:v>
      </x:c>
    </x:row>
    <x:row r="761">
      <x:c r="A761" s="28" t="n">
        <x:v>60</x:v>
      </x:c>
      <x:c r="B761" s="14" t="n">
        <x:v>46129</x:v>
      </x:c>
      <x:c r="C761" s="14" t="n">
        <x:v>46188</x:v>
      </x:c>
      <x:c r="D761" s="14" t="n">
        <x:v>46189</x:v>
      </x:c>
      <x:c r="E761" s="28" t="n">
        <x:v>3</x:v>
      </x:c>
      <x:c r="F761" s="8" t="str">
        <x:v>rsi_14|chaikin_ad|obv</x:v>
      </x:c>
    </x:row>
    <x:row r="762">
      <x:c r="A762" s="28" t="n">
        <x:v>60</x:v>
      </x:c>
      <x:c r="B762" s="14" t="n">
        <x:v>46130</x:v>
      </x:c>
      <x:c r="C762" s="14" t="n">
        <x:v>46189</x:v>
      </x:c>
      <x:c r="D762" s="14" t="n">
        <x:v>46190</x:v>
      </x:c>
      <x:c r="E762" s="28" t="n">
        <x:v>3</x:v>
      </x:c>
      <x:c r="F762" s="8" t="str">
        <x:v>rsi_14|chaikin_ad|obv</x:v>
      </x:c>
    </x:row>
    <x:row r="763">
      <x:c r="A763" s="28" t="n">
        <x:v>60</x:v>
      </x:c>
      <x:c r="B763" s="14" t="n">
        <x:v>46131</x:v>
      </x:c>
      <x:c r="C763" s="14" t="n">
        <x:v>46190</x:v>
      </x:c>
      <x:c r="D763" s="14" t="n">
        <x:v>46191</x:v>
      </x:c>
      <x:c r="E763" s="28" t="n">
        <x:v>3</x:v>
      </x:c>
      <x:c r="F763" s="8" t="str">
        <x:v>rsi_14|chaikin_ad|obv</x:v>
      </x:c>
    </x:row>
    <x:row r="764">
      <x:c r="A764" s="28" t="n">
        <x:v>60</x:v>
      </x:c>
      <x:c r="B764" s="14" t="n">
        <x:v>46132</x:v>
      </x:c>
      <x:c r="C764" s="14" t="n">
        <x:v>46191</x:v>
      </x:c>
      <x:c r="D764" s="14" t="n">
        <x:v>46192</x:v>
      </x:c>
      <x:c r="E764" s="28" t="n">
        <x:v>3</x:v>
      </x:c>
      <x:c r="F764" s="8" t="str">
        <x:v>rsi_14|chaikin_ad|obv</x:v>
      </x:c>
    </x:row>
    <x:row r="765">
      <x:c r="A765" s="28" t="n">
        <x:v>60</x:v>
      </x:c>
      <x:c r="B765" s="14" t="n">
        <x:v>46133</x:v>
      </x:c>
      <x:c r="C765" s="14" t="n">
        <x:v>46192</x:v>
      </x:c>
      <x:c r="D765" s="14" t="n">
        <x:v>46193</x:v>
      </x:c>
      <x:c r="E765" s="28" t="n">
        <x:v>3</x:v>
      </x:c>
      <x:c r="F765" s="8" t="str">
        <x:v>rsi_14|chaikin_ad|obv</x:v>
      </x:c>
    </x:row>
    <x:row r="766">
      <x:c r="A766" s="28" t="n">
        <x:v>60</x:v>
      </x:c>
      <x:c r="B766" s="14" t="n">
        <x:v>46134</x:v>
      </x:c>
      <x:c r="C766" s="14" t="n">
        <x:v>46193</x:v>
      </x:c>
      <x:c r="D766" s="14" t="n">
        <x:v>46194</x:v>
      </x:c>
      <x:c r="E766" s="28" t="n">
        <x:v>3</x:v>
      </x:c>
      <x:c r="F766" s="8" t="str">
        <x:v>rsi_14|chaikin_ad|obv</x:v>
      </x:c>
    </x:row>
    <x:row r="767">
      <x:c r="A767" s="28" t="n">
        <x:v>60</x:v>
      </x:c>
      <x:c r="B767" s="14" t="n">
        <x:v>46135</x:v>
      </x:c>
      <x:c r="C767" s="14" t="n">
        <x:v>46194</x:v>
      </x:c>
      <x:c r="D767" s="14" t="n">
        <x:v>46195</x:v>
      </x:c>
      <x:c r="E767" s="28" t="n">
        <x:v>3</x:v>
      </x:c>
      <x:c r="F767" s="8" t="str">
        <x:v>rsi_14|chaikin_ad|obv</x:v>
      </x:c>
    </x:row>
    <x:row r="768">
      <x:c r="A768" s="28" t="n">
        <x:v>60</x:v>
      </x:c>
      <x:c r="B768" s="14" t="n">
        <x:v>46136</x:v>
      </x:c>
      <x:c r="C768" s="14" t="n">
        <x:v>46195</x:v>
      </x:c>
      <x:c r="D768" s="14" t="n">
        <x:v>46196</x:v>
      </x:c>
      <x:c r="E768" s="28" t="n">
        <x:v>3</x:v>
      </x:c>
      <x:c r="F768" s="8" t="str">
        <x:v>rsi_14|chaikin_ad|obv</x:v>
      </x:c>
    </x:row>
    <x:row r="769">
      <x:c r="A769" s="28" t="n">
        <x:v>60</x:v>
      </x:c>
      <x:c r="B769" s="14" t="n">
        <x:v>46137</x:v>
      </x:c>
      <x:c r="C769" s="14" t="n">
        <x:v>46196</x:v>
      </x:c>
      <x:c r="D769" s="14" t="n">
        <x:v>46197</x:v>
      </x:c>
      <x:c r="E769" s="28" t="n">
        <x:v>3</x:v>
      </x:c>
      <x:c r="F769" s="8" t="str">
        <x:v>rsi_14|chaikin_ad|obv</x:v>
      </x:c>
    </x:row>
    <x:row r="770">
      <x:c r="A770" s="28" t="n">
        <x:v>60</x:v>
      </x:c>
      <x:c r="B770" s="14" t="n">
        <x:v>46138</x:v>
      </x:c>
      <x:c r="C770" s="14" t="n">
        <x:v>46197</x:v>
      </x:c>
      <x:c r="D770" s="14" t="n">
        <x:v>46198</x:v>
      </x:c>
      <x:c r="E770" s="28" t="n">
        <x:v>3</x:v>
      </x:c>
      <x:c r="F770" s="8" t="str">
        <x:v>rsi_14|chaikin_ad|obv</x:v>
      </x:c>
    </x:row>
    <x:row r="771">
      <x:c r="A771" s="28" t="n">
        <x:v>60</x:v>
      </x:c>
      <x:c r="B771" s="14" t="n">
        <x:v>46139</x:v>
      </x:c>
      <x:c r="C771" s="14" t="n">
        <x:v>46198</x:v>
      </x:c>
      <x:c r="D771" s="14" t="n">
        <x:v>46199</x:v>
      </x:c>
      <x:c r="E771" s="28" t="n">
        <x:v>3</x:v>
      </x:c>
      <x:c r="F771" s="8" t="str">
        <x:v>rsi_14|chaikin_ad|obv</x:v>
      </x:c>
    </x:row>
    <x:row r="772">
      <x:c r="A772" s="28" t="n">
        <x:v>60</x:v>
      </x:c>
      <x:c r="B772" s="14" t="n">
        <x:v>46140</x:v>
      </x:c>
      <x:c r="C772" s="14" t="n">
        <x:v>46199</x:v>
      </x:c>
      <x:c r="D772" s="14" t="n">
        <x:v>46200</x:v>
      </x:c>
      <x:c r="E772" s="28" t="n">
        <x:v>3</x:v>
      </x:c>
      <x:c r="F772" s="8" t="str">
        <x:v>rsi_14|chaikin_ad|obv</x:v>
      </x:c>
    </x:row>
    <x:row r="773">
      <x:c r="A773" s="28" t="n">
        <x:v>60</x:v>
      </x:c>
      <x:c r="B773" s="14" t="n">
        <x:v>46141</x:v>
      </x:c>
      <x:c r="C773" s="14" t="n">
        <x:v>46200</x:v>
      </x:c>
      <x:c r="D773" s="14" t="n">
        <x:v>46201</x:v>
      </x:c>
      <x:c r="E773" s="28" t="n">
        <x:v>3</x:v>
      </x:c>
      <x:c r="F773" s="8" t="str">
        <x:v>rsi_14|chaikin_ad|obv</x:v>
      </x:c>
    </x:row>
    <x:row r="774">
      <x:c r="A774" s="28" t="n">
        <x:v>60</x:v>
      </x:c>
      <x:c r="B774" s="14" t="n">
        <x:v>46142</x:v>
      </x:c>
      <x:c r="C774" s="14" t="n">
        <x:v>46201</x:v>
      </x:c>
      <x:c r="D774" s="14" t="n">
        <x:v>46202</x:v>
      </x:c>
      <x:c r="E774" s="28" t="n">
        <x:v>3</x:v>
      </x:c>
      <x:c r="F774" s="8" t="str">
        <x:v>rsi_14|chaikin_ad|obv</x:v>
      </x:c>
    </x:row>
    <x:row r="775">
      <x:c r="A775" s="28" t="n">
        <x:v>60</x:v>
      </x:c>
      <x:c r="B775" s="14" t="n">
        <x:v>46143</x:v>
      </x:c>
      <x:c r="C775" s="14" t="n">
        <x:v>46202</x:v>
      </x:c>
      <x:c r="D775" s="14" t="n">
        <x:v>46203</x:v>
      </x:c>
      <x:c r="E775" s="28" t="n">
        <x:v>3</x:v>
      </x:c>
      <x:c r="F775" s="8" t="str">
        <x:v>rsi_14|chaikin_ad|obv</x:v>
      </x:c>
    </x:row>
    <x:row r="776">
      <x:c r="A776" s="28" t="n">
        <x:v>60</x:v>
      </x:c>
      <x:c r="B776" s="14" t="n">
        <x:v>46144</x:v>
      </x:c>
      <x:c r="C776" s="14" t="n">
        <x:v>46203</x:v>
      </x:c>
      <x:c r="D776" s="14" t="n">
        <x:v>46204</x:v>
      </x:c>
      <x:c r="E776" s="28" t="n">
        <x:v>3</x:v>
      </x:c>
      <x:c r="F776" s="8" t="str">
        <x:v>rsi_14|chaikin_ad|obv</x:v>
      </x:c>
    </x:row>
    <x:row r="777">
      <x:c r="A777" s="28" t="n">
        <x:v>60</x:v>
      </x:c>
      <x:c r="B777" s="14" t="n">
        <x:v>46145</x:v>
      </x:c>
      <x:c r="C777" s="14" t="n">
        <x:v>46204</x:v>
      </x:c>
      <x:c r="D777" s="14" t="n">
        <x:v>46205</x:v>
      </x:c>
      <x:c r="E777" s="28" t="n">
        <x:v>3</x:v>
      </x:c>
      <x:c r="F777" s="8" t="str">
        <x:v>rsi_14|chaikin_ad|obv</x:v>
      </x:c>
    </x:row>
    <x:row r="778">
      <x:c r="A778" s="28" t="n">
        <x:v>60</x:v>
      </x:c>
      <x:c r="B778" s="14" t="n">
        <x:v>46146</x:v>
      </x:c>
      <x:c r="C778" s="14" t="n">
        <x:v>46205</x:v>
      </x:c>
      <x:c r="D778" s="14" t="n">
        <x:v>46206</x:v>
      </x:c>
      <x:c r="E778" s="28" t="n">
        <x:v>3</x:v>
      </x:c>
      <x:c r="F778" s="8" t="str">
        <x:v>rsi_14|chaikin_ad|obv</x:v>
      </x:c>
    </x:row>
    <x:row r="779">
      <x:c r="A779" s="28" t="n">
        <x:v>60</x:v>
      </x:c>
      <x:c r="B779" s="14" t="n">
        <x:v>46147</x:v>
      </x:c>
      <x:c r="C779" s="14" t="n">
        <x:v>46206</x:v>
      </x:c>
      <x:c r="D779" s="14" t="n">
        <x:v>46207</x:v>
      </x:c>
      <x:c r="E779" s="28" t="n">
        <x:v>3</x:v>
      </x:c>
      <x:c r="F779" s="8" t="str">
        <x:v>rsi_14|chaikin_ad|obv</x:v>
      </x:c>
    </x:row>
    <x:row r="780">
      <x:c r="A780" s="28" t="n">
        <x:v>60</x:v>
      </x:c>
      <x:c r="B780" s="14" t="n">
        <x:v>46148</x:v>
      </x:c>
      <x:c r="C780" s="14" t="n">
        <x:v>46207</x:v>
      </x:c>
      <x:c r="D780" s="14" t="n">
        <x:v>46208</x:v>
      </x:c>
      <x:c r="E780" s="28" t="n">
        <x:v>3</x:v>
      </x:c>
      <x:c r="F780" s="8" t="str">
        <x:v>rsi_14|chaikin_ad|obv</x:v>
      </x:c>
    </x:row>
    <x:row r="781">
      <x:c r="A781" s="28" t="n">
        <x:v>60</x:v>
      </x:c>
      <x:c r="B781" s="14" t="n">
        <x:v>46149</x:v>
      </x:c>
      <x:c r="C781" s="14" t="n">
        <x:v>46208</x:v>
      </x:c>
      <x:c r="D781" s="14" t="n">
        <x:v>46209</x:v>
      </x:c>
      <x:c r="E781" s="28" t="n">
        <x:v>3</x:v>
      </x:c>
      <x:c r="F781" s="8" t="str">
        <x:v>rsi_14|chaikin_ad|obv</x:v>
      </x:c>
    </x:row>
    <x:row r="782">
      <x:c r="A782" s="28" t="n">
        <x:v>60</x:v>
      </x:c>
      <x:c r="B782" s="14" t="n">
        <x:v>46150</x:v>
      </x:c>
      <x:c r="C782" s="14" t="n">
        <x:v>46209</x:v>
      </x:c>
      <x:c r="D782" s="14" t="n">
        <x:v>46210</x:v>
      </x:c>
      <x:c r="E782" s="28" t="n">
        <x:v>3</x:v>
      </x:c>
      <x:c r="F782" s="8" t="str">
        <x:v>rsi_14|chaikin_ad|obv</x:v>
      </x:c>
    </x:row>
    <x:row r="783">
      <x:c r="A783" s="28" t="n">
        <x:v>60</x:v>
      </x:c>
      <x:c r="B783" s="14" t="n">
        <x:v>46151</x:v>
      </x:c>
      <x:c r="C783" s="14" t="n">
        <x:v>46210</x:v>
      </x:c>
      <x:c r="D783" s="14" t="n">
        <x:v>46211</x:v>
      </x:c>
      <x:c r="E783" s="28" t="n">
        <x:v>3</x:v>
      </x:c>
      <x:c r="F783" s="8" t="str">
        <x:v>rsi_14|chaikin_ad|obv</x:v>
      </x:c>
    </x:row>
    <x:row r="784">
      <x:c r="A784" s="28" t="n">
        <x:v>60</x:v>
      </x:c>
      <x:c r="B784" s="14" t="n">
        <x:v>46152</x:v>
      </x:c>
      <x:c r="C784" s="14" t="n">
        <x:v>46211</x:v>
      </x:c>
      <x:c r="D784" s="14" t="n">
        <x:v>46212</x:v>
      </x:c>
      <x:c r="E784" s="28" t="n">
        <x:v>3</x:v>
      </x:c>
      <x:c r="F784" s="8" t="str">
        <x:v>rsi_14|chaikin_ad|obv</x:v>
      </x:c>
    </x:row>
    <x:row r="785">
      <x:c r="A785" s="28" t="n">
        <x:v>60</x:v>
      </x:c>
      <x:c r="B785" s="14" t="n">
        <x:v>46153</x:v>
      </x:c>
      <x:c r="C785" s="14" t="n">
        <x:v>46212</x:v>
      </x:c>
      <x:c r="D785" s="14" t="n">
        <x:v>46213</x:v>
      </x:c>
      <x:c r="E785" s="28" t="n">
        <x:v>3</x:v>
      </x:c>
      <x:c r="F785" s="8" t="str">
        <x:v>rsi_14|chaikin_ad|obv</x:v>
      </x:c>
    </x:row>
    <x:row r="786">
      <x:c r="A786" s="28" t="n">
        <x:v>60</x:v>
      </x:c>
      <x:c r="B786" s="14" t="n">
        <x:v>46154</x:v>
      </x:c>
      <x:c r="C786" s="14" t="n">
        <x:v>46213</x:v>
      </x:c>
      <x:c r="D786" s="14" t="n">
        <x:v>46214</x:v>
      </x:c>
      <x:c r="E786" s="28" t="n">
        <x:v>3</x:v>
      </x:c>
      <x:c r="F786" s="8" t="str">
        <x:v>rsi_14|chaikin_ad|obv</x:v>
      </x:c>
    </x:row>
    <x:row r="787">
      <x:c r="A787" s="28" t="n">
        <x:v>60</x:v>
      </x:c>
      <x:c r="B787" s="14" t="n">
        <x:v>46155</x:v>
      </x:c>
      <x:c r="C787" s="14" t="n">
        <x:v>46214</x:v>
      </x:c>
      <x:c r="D787" s="14" t="n">
        <x:v>46215</x:v>
      </x:c>
      <x:c r="E787" s="28" t="n">
        <x:v>3</x:v>
      </x:c>
      <x:c r="F787" s="8" t="str">
        <x:v>rsi_14|chaikin_ad|obv</x:v>
      </x:c>
    </x:row>
    <x:row r="788">
      <x:c r="A788" s="28" t="n">
        <x:v>60</x:v>
      </x:c>
      <x:c r="B788" s="14" t="n">
        <x:v>46156</x:v>
      </x:c>
      <x:c r="C788" s="14" t="n">
        <x:v>46215</x:v>
      </x:c>
      <x:c r="D788" s="14" t="n">
        <x:v>46216</x:v>
      </x:c>
      <x:c r="E788" s="28" t="n">
        <x:v>3</x:v>
      </x:c>
      <x:c r="F788" s="8" t="str">
        <x:v>rsi_14|chaikin_ad|obv</x:v>
      </x:c>
    </x:row>
    <x:row r="789">
      <x:c r="A789" s="28" t="n">
        <x:v>60</x:v>
      </x:c>
      <x:c r="B789" s="14" t="n">
        <x:v>46157</x:v>
      </x:c>
      <x:c r="C789" s="14" t="n">
        <x:v>46216</x:v>
      </x:c>
      <x:c r="D789" s="14" t="n">
        <x:v>46217</x:v>
      </x:c>
      <x:c r="E789" s="28" t="n">
        <x:v>3</x:v>
      </x:c>
      <x:c r="F789" s="8" t="str">
        <x:v>rsi_14|chaikin_ad|obv</x:v>
      </x:c>
    </x:row>
    <x:row r="790">
      <x:c r="A790" s="28" t="n">
        <x:v>60</x:v>
      </x:c>
      <x:c r="B790" s="14" t="n">
        <x:v>46158</x:v>
      </x:c>
      <x:c r="C790" s="14" t="n">
        <x:v>46217</x:v>
      </x:c>
      <x:c r="D790" s="14" t="n">
        <x:v>46218</x:v>
      </x:c>
      <x:c r="E790" s="28" t="n">
        <x:v>3</x:v>
      </x:c>
      <x:c r="F790" s="8" t="str">
        <x:v>rsi_14|chaikin_ad|obv</x:v>
      </x:c>
    </x:row>
    <x:row r="791">
      <x:c r="A791" s="28" t="n">
        <x:v>60</x:v>
      </x:c>
      <x:c r="B791" s="14" t="n">
        <x:v>46159</x:v>
      </x:c>
      <x:c r="C791" s="14" t="n">
        <x:v>46218</x:v>
      </x:c>
      <x:c r="D791" s="14" t="n">
        <x:v>46219</x:v>
      </x:c>
      <x:c r="E791" s="28" t="n">
        <x:v>3</x:v>
      </x:c>
      <x:c r="F791" s="8" t="str">
        <x:v>rsi_14|chaikin_ad|obv</x:v>
      </x:c>
    </x:row>
    <x:row r="792">
      <x:c r="A792" s="28" t="n">
        <x:v>60</x:v>
      </x:c>
      <x:c r="B792" s="14" t="n">
        <x:v>46160</x:v>
      </x:c>
      <x:c r="C792" s="14" t="n">
        <x:v>46219</x:v>
      </x:c>
      <x:c r="D792" s="14" t="n">
        <x:v>46220</x:v>
      </x:c>
      <x:c r="E792" s="28" t="n">
        <x:v>3</x:v>
      </x:c>
      <x:c r="F792" s="8" t="str">
        <x:v>rsi_14|chaikin_ad|obv</x:v>
      </x:c>
    </x:row>
    <x:row r="793">
      <x:c r="A793" s="28" t="n">
        <x:v>60</x:v>
      </x:c>
      <x:c r="B793" s="14" t="n">
        <x:v>46161</x:v>
      </x:c>
      <x:c r="C793" s="14" t="n">
        <x:v>46220</x:v>
      </x:c>
      <x:c r="D793" s="14" t="n">
        <x:v>46221</x:v>
      </x:c>
      <x:c r="E793" s="28" t="n">
        <x:v>3</x:v>
      </x:c>
      <x:c r="F793" s="8" t="str">
        <x:v>rsi_14|chaikin_ad|obv</x:v>
      </x:c>
    </x:row>
    <x:row r="794">
      <x:c r="A794" s="28" t="n">
        <x:v>60</x:v>
      </x:c>
      <x:c r="B794" s="14" t="n">
        <x:v>46162</x:v>
      </x:c>
      <x:c r="C794" s="14" t="n">
        <x:v>46221</x:v>
      </x:c>
      <x:c r="D794" s="14" t="n">
        <x:v>46222</x:v>
      </x:c>
      <x:c r="E794" s="28" t="n">
        <x:v>3</x:v>
      </x:c>
      <x:c r="F794" s="8" t="str">
        <x:v>rsi_14|chaikin_ad|obv</x:v>
      </x:c>
    </x:row>
    <x:row r="795">
      <x:c r="A795" s="28" t="n">
        <x:v>60</x:v>
      </x:c>
      <x:c r="B795" s="14" t="n">
        <x:v>46163</x:v>
      </x:c>
      <x:c r="C795" s="14" t="n">
        <x:v>46222</x:v>
      </x:c>
      <x:c r="D795" s="14" t="n">
        <x:v>46223</x:v>
      </x:c>
      <x:c r="E795" s="28" t="n">
        <x:v>3</x:v>
      </x:c>
      <x:c r="F795" s="8" t="str">
        <x:v>rsi_14|chaikin_ad|obv</x:v>
      </x:c>
    </x:row>
    <x:row r="796">
      <x:c r="A796" s="28" t="n">
        <x:v>60</x:v>
      </x:c>
      <x:c r="B796" s="14" t="n">
        <x:v>46164</x:v>
      </x:c>
      <x:c r="C796" s="14" t="n">
        <x:v>46223</x:v>
      </x:c>
      <x:c r="D796" s="14" t="n">
        <x:v>46224</x:v>
      </x:c>
      <x:c r="E796" s="28" t="n">
        <x:v>3</x:v>
      </x:c>
      <x:c r="F796" s="8" t="str">
        <x:v>rsi_14|chaikin_ad|obv</x:v>
      </x:c>
    </x:row>
    <x:row r="797">
      <x:c r="A797" s="28" t="n">
        <x:v>60</x:v>
      </x:c>
      <x:c r="B797" s="14" t="n">
        <x:v>46165</x:v>
      </x:c>
      <x:c r="C797" s="14" t="n">
        <x:v>46224</x:v>
      </x:c>
      <x:c r="D797" s="14" t="n">
        <x:v>46225</x:v>
      </x:c>
      <x:c r="E797" s="28" t="n">
        <x:v>3</x:v>
      </x:c>
      <x:c r="F797" s="8" t="str">
        <x:v>rsi_14|chaikin_ad|obv</x:v>
      </x:c>
    </x:row>
    <x:row r="798">
      <x:c r="A798" s="28" t="n">
        <x:v>60</x:v>
      </x:c>
      <x:c r="B798" s="14" t="n">
        <x:v>46166</x:v>
      </x:c>
      <x:c r="C798" s="14" t="n">
        <x:v>46225</x:v>
      </x:c>
      <x:c r="D798" s="14" t="n">
        <x:v>46226</x:v>
      </x:c>
      <x:c r="E798" s="28" t="n">
        <x:v>3</x:v>
      </x:c>
      <x:c r="F798" s="8" t="str">
        <x:v>rsi_14|chaikin_ad|obv</x:v>
      </x:c>
    </x:row>
    <x:row r="799">
      <x:c r="A799" s="28" t="n">
        <x:v>60</x:v>
      </x:c>
      <x:c r="B799" s="14" t="n">
        <x:v>46167</x:v>
      </x:c>
      <x:c r="C799" s="14" t="n">
        <x:v>46226</x:v>
      </x:c>
      <x:c r="D799" s="14" t="n">
        <x:v>46227</x:v>
      </x:c>
      <x:c r="E799" s="28" t="n">
        <x:v>3</x:v>
      </x:c>
      <x:c r="F799" s="8" t="str">
        <x:v>rsi_14|chaikin_ad|obv</x:v>
      </x:c>
    </x:row>
    <x:row r="800">
      <x:c r="A800" s="28" t="n">
        <x:v>60</x:v>
      </x:c>
      <x:c r="B800" s="14" t="n">
        <x:v>46168</x:v>
      </x:c>
      <x:c r="C800" s="14" t="n">
        <x:v>46227</x:v>
      </x:c>
      <x:c r="D800" s="14" t="n">
        <x:v>46228</x:v>
      </x:c>
      <x:c r="E800" s="28" t="n">
        <x:v>3</x:v>
      </x:c>
      <x:c r="F800" s="8" t="str">
        <x:v>rsi_14|chaikin_ad|obv</x:v>
      </x:c>
    </x:row>
    <x:row r="801">
      <x:c r="A801" s="28" t="n">
        <x:v>60</x:v>
      </x:c>
      <x:c r="B801" s="14" t="n">
        <x:v>46169</x:v>
      </x:c>
      <x:c r="C801" s="14" t="n">
        <x:v>46228</x:v>
      </x:c>
      <x:c r="D801" s="14" t="n">
        <x:v>46229</x:v>
      </x:c>
      <x:c r="E801" s="28" t="n">
        <x:v>3</x:v>
      </x:c>
      <x:c r="F801" s="8" t="str">
        <x:v>rsi_14|chaikin_ad|obv</x:v>
      </x:c>
    </x:row>
    <x:row r="802">
      <x:c r="A802" s="28" t="n">
        <x:v>60</x:v>
      </x:c>
      <x:c r="B802" s="14" t="n">
        <x:v>46170</x:v>
      </x:c>
      <x:c r="C802" s="14" t="n">
        <x:v>46229</x:v>
      </x:c>
      <x:c r="D802" s="14" t="n">
        <x:v>46230</x:v>
      </x:c>
      <x:c r="E802" s="28" t="n">
        <x:v>3</x:v>
      </x:c>
      <x:c r="F802" s="8" t="str">
        <x:v>rsi_14|chaikin_ad|obv</x:v>
      </x:c>
    </x:row>
    <x:row r="803">
      <x:c r="A803" s="28" t="n">
        <x:v>60</x:v>
      </x:c>
      <x:c r="B803" s="14" t="n">
        <x:v>46171</x:v>
      </x:c>
      <x:c r="C803" s="14" t="n">
        <x:v>46230</x:v>
      </x:c>
      <x:c r="D803" s="14" t="n">
        <x:v>46231</x:v>
      </x:c>
      <x:c r="E803" s="28" t="n">
        <x:v>3</x:v>
      </x:c>
      <x:c r="F803" s="8" t="str">
        <x:v>rsi_14|chaikin_ad|obv</x:v>
      </x:c>
    </x:row>
    <x:row r="804">
      <x:c r="A804" s="28" t="n">
        <x:v>60</x:v>
      </x:c>
      <x:c r="B804" s="14" t="n">
        <x:v>46172</x:v>
      </x:c>
      <x:c r="C804" s="14" t="n">
        <x:v>46231</x:v>
      </x:c>
      <x:c r="D804" s="14" t="n">
        <x:v>46232</x:v>
      </x:c>
      <x:c r="E804" s="28" t="n">
        <x:v>3</x:v>
      </x:c>
      <x:c r="F804" s="8" t="str">
        <x:v>rsi_14|chaikin_ad|obv</x:v>
      </x:c>
    </x:row>
    <x:row r="805">
      <x:c r="A805" s="28" t="n">
        <x:v>60</x:v>
      </x:c>
      <x:c r="B805" s="14" t="n">
        <x:v>46173</x:v>
      </x:c>
      <x:c r="C805" s="14" t="n">
        <x:v>46232</x:v>
      </x:c>
      <x:c r="D805" s="14" t="n">
        <x:v>46233</x:v>
      </x:c>
      <x:c r="E805" s="28" t="n">
        <x:v>3</x:v>
      </x:c>
      <x:c r="F805" s="8" t="str">
        <x:v>rsi_14|chaikin_ad|obv</x:v>
      </x:c>
    </x:row>
    <x:row r="806">
      <x:c r="A806" s="28" t="n">
        <x:v>60</x:v>
      </x:c>
      <x:c r="B806" s="14" t="n">
        <x:v>46174</x:v>
      </x:c>
      <x:c r="C806" s="14" t="n">
        <x:v>46233</x:v>
      </x:c>
      <x:c r="D806" s="14" t="n">
        <x:v>46234</x:v>
      </x:c>
      <x:c r="E806" s="28" t="n">
        <x:v>3</x:v>
      </x:c>
      <x:c r="F806" s="8" t="str">
        <x:v>rsi_14|chaikin_ad|obv</x:v>
      </x:c>
    </x:row>
    <x:row r="807">
      <x:c r="A807" s="28" t="n">
        <x:v>60</x:v>
      </x:c>
      <x:c r="B807" s="14" t="n">
        <x:v>46175</x:v>
      </x:c>
      <x:c r="C807" s="14" t="n">
        <x:v>46234</x:v>
      </x:c>
      <x:c r="D807" s="14" t="n">
        <x:v>46235</x:v>
      </x:c>
      <x:c r="E807" s="28" t="n">
        <x:v>3</x:v>
      </x:c>
      <x:c r="F807" s="8" t="str">
        <x:v>rsi_14|chaikin_ad|obv</x:v>
      </x:c>
    </x:row>
    <x:row r="808">
      <x:c r="A808" s="28" t="n">
        <x:v>60</x:v>
      </x:c>
      <x:c r="B808" s="14" t="n">
        <x:v>46176</x:v>
      </x:c>
      <x:c r="C808" s="14" t="n">
        <x:v>46235</x:v>
      </x:c>
      <x:c r="D808" s="14" t="n">
        <x:v>46236</x:v>
      </x:c>
      <x:c r="E808" s="28" t="n">
        <x:v>3</x:v>
      </x:c>
      <x:c r="F808" s="8" t="str">
        <x:v>rsi_14|chaikin_ad|obv</x:v>
      </x:c>
    </x:row>
    <x:row r="809">
      <x:c r="A809" s="28" t="n">
        <x:v>60</x:v>
      </x:c>
      <x:c r="B809" s="14" t="n">
        <x:v>46177</x:v>
      </x:c>
      <x:c r="C809" s="14" t="n">
        <x:v>46236</x:v>
      </x:c>
      <x:c r="D809" s="14" t="n">
        <x:v>46237</x:v>
      </x:c>
      <x:c r="E809" s="28" t="n">
        <x:v>3</x:v>
      </x:c>
      <x:c r="F809" s="8" t="str">
        <x:v>rsi_14|chaikin_ad|obv</x:v>
      </x:c>
    </x:row>
    <x:row r="810">
      <x:c r="A810" s="28" t="n">
        <x:v>60</x:v>
      </x:c>
      <x:c r="B810" s="14" t="n">
        <x:v>46178</x:v>
      </x:c>
      <x:c r="C810" s="14" t="n">
        <x:v>46237</x:v>
      </x:c>
      <x:c r="D810" s="14" t="n">
        <x:v>46238</x:v>
      </x:c>
      <x:c r="E810" s="28" t="n">
        <x:v>3</x:v>
      </x:c>
      <x:c r="F810" s="8" t="str">
        <x:v>rsi_14|chaikin_ad|obv</x:v>
      </x:c>
    </x:row>
    <x:row r="811">
      <x:c r="A811" s="28" t="n">
        <x:v>60</x:v>
      </x:c>
      <x:c r="B811" s="14" t="n">
        <x:v>46179</x:v>
      </x:c>
      <x:c r="C811" s="14" t="n">
        <x:v>46238</x:v>
      </x:c>
      <x:c r="D811" s="14" t="n">
        <x:v>46239</x:v>
      </x:c>
      <x:c r="E811" s="28" t="n">
        <x:v>3</x:v>
      </x:c>
      <x:c r="F811" s="8" t="str">
        <x:v>rsi_14|chaikin_ad|obv</x:v>
      </x:c>
    </x:row>
    <x:row r="812">
      <x:c r="A812" s="28" t="n">
        <x:v>60</x:v>
      </x:c>
      <x:c r="B812" s="14" t="n">
        <x:v>46180</x:v>
      </x:c>
      <x:c r="C812" s="14" t="n">
        <x:v>46239</x:v>
      </x:c>
      <x:c r="D812" s="14" t="n">
        <x:v>46240</x:v>
      </x:c>
      <x:c r="E812" s="28" t="n">
        <x:v>3</x:v>
      </x:c>
      <x:c r="F812" s="8" t="str">
        <x:v>rsi_14|chaikin_ad|obv</x:v>
      </x:c>
    </x:row>
    <x:row r="813">
      <x:c r="A813" s="28" t="n">
        <x:v>60</x:v>
      </x:c>
      <x:c r="B813" s="14" t="n">
        <x:v>46181</x:v>
      </x:c>
      <x:c r="C813" s="14" t="n">
        <x:v>46240</x:v>
      </x:c>
      <x:c r="D813" s="14" t="n">
        <x:v>46241</x:v>
      </x:c>
      <x:c r="E813" s="28" t="n">
        <x:v>3</x:v>
      </x:c>
      <x:c r="F813" s="8" t="str">
        <x:v>rsi_14|chaikin_ad|obv</x:v>
      </x:c>
    </x:row>
    <x:row r="814">
      <x:c r="A814" s="28" t="n">
        <x:v>60</x:v>
      </x:c>
      <x:c r="B814" s="14" t="n">
        <x:v>46182</x:v>
      </x:c>
      <x:c r="C814" s="14" t="n">
        <x:v>46241</x:v>
      </x:c>
      <x:c r="D814" s="14" t="n">
        <x:v>46242</x:v>
      </x:c>
      <x:c r="E814" s="28" t="n">
        <x:v>3</x:v>
      </x:c>
      <x:c r="F814" s="8" t="str">
        <x:v>rsi_14|chaikin_ad|obv</x:v>
      </x:c>
    </x:row>
    <x:row r="815">
      <x:c r="A815" s="28" t="n">
        <x:v>60</x:v>
      </x:c>
      <x:c r="B815" s="14" t="n">
        <x:v>46183</x:v>
      </x:c>
      <x:c r="C815" s="14" t="n">
        <x:v>46242</x:v>
      </x:c>
      <x:c r="D815" s="14" t="n">
        <x:v>46243</x:v>
      </x:c>
      <x:c r="E815" s="28" t="n">
        <x:v>3</x:v>
      </x:c>
      <x:c r="F815" s="8" t="str">
        <x:v>rsi_14|chaikin_ad|obv</x:v>
      </x:c>
    </x:row>
    <x:row r="816">
      <x:c r="A816" s="28" t="n">
        <x:v>60</x:v>
      </x:c>
      <x:c r="B816" s="14" t="n">
        <x:v>46184</x:v>
      </x:c>
      <x:c r="C816" s="14" t="n">
        <x:v>46243</x:v>
      </x:c>
      <x:c r="D816" s="14" t="n">
        <x:v>46244</x:v>
      </x:c>
      <x:c r="E816" s="28" t="n">
        <x:v>3</x:v>
      </x:c>
      <x:c r="F816" s="8" t="str">
        <x:v>rsi_14|chaikin_ad|obv</x:v>
      </x:c>
    </x:row>
    <x:row r="817">
      <x:c r="A817" s="28" t="n">
        <x:v>60</x:v>
      </x:c>
      <x:c r="B817" s="14" t="n">
        <x:v>46185</x:v>
      </x:c>
      <x:c r="C817" s="14" t="n">
        <x:v>46244</x:v>
      </x:c>
      <x:c r="D817" s="14" t="n">
        <x:v>46245</x:v>
      </x:c>
      <x:c r="E817" s="28" t="n">
        <x:v>3</x:v>
      </x:c>
      <x:c r="F817" s="8" t="str">
        <x:v>rsi_14|chaikin_ad|obv</x:v>
      </x:c>
    </x:row>
    <x:row r="818">
      <x:c r="A818" s="28" t="n">
        <x:v>60</x:v>
      </x:c>
      <x:c r="B818" s="14" t="n">
        <x:v>46186</x:v>
      </x:c>
      <x:c r="C818" s="14" t="n">
        <x:v>46245</x:v>
      </x:c>
      <x:c r="D818" s="14" t="n">
        <x:v>46246</x:v>
      </x:c>
      <x:c r="E818" s="28" t="n">
        <x:v>3</x:v>
      </x:c>
      <x:c r="F818" s="8" t="str">
        <x:v>rsi_14|chaikin_ad|obv</x:v>
      </x:c>
    </x:row>
    <x:row r="819">
      <x:c r="A819" s="28" t="n">
        <x:v>60</x:v>
      </x:c>
      <x:c r="B819" s="14" t="n">
        <x:v>46187</x:v>
      </x:c>
      <x:c r="C819" s="14" t="n">
        <x:v>46246</x:v>
      </x:c>
      <x:c r="D819" s="14" t="n">
        <x:v>46247</x:v>
      </x:c>
      <x:c r="E819" s="28" t="n">
        <x:v>3</x:v>
      </x:c>
      <x:c r="F819" s="8" t="str">
        <x:v>rsi_14|chaikin_ad|obv</x:v>
      </x:c>
    </x:row>
    <x:row r="820">
      <x:c r="A820" s="28" t="n">
        <x:v>60</x:v>
      </x:c>
      <x:c r="B820" s="14" t="n">
        <x:v>46188</x:v>
      </x:c>
      <x:c r="C820" s="14" t="n">
        <x:v>46247</x:v>
      </x:c>
      <x:c r="D820" s="14" t="n">
        <x:v>46248</x:v>
      </x:c>
      <x:c r="E820" s="28" t="n">
        <x:v>3</x:v>
      </x:c>
      <x:c r="F820" s="8" t="str">
        <x:v>rsi_14|chaikin_ad|obv</x:v>
      </x:c>
    </x:row>
    <x:row r="821">
      <x:c r="A821" s="28" t="n">
        <x:v>60</x:v>
      </x:c>
      <x:c r="B821" s="14" t="n">
        <x:v>46189</x:v>
      </x:c>
      <x:c r="C821" s="14" t="n">
        <x:v>46248</x:v>
      </x:c>
      <x:c r="D821" s="14" t="n">
        <x:v>46249</x:v>
      </x:c>
      <x:c r="E821" s="28" t="n">
        <x:v>3</x:v>
      </x:c>
      <x:c r="F821" s="8" t="str">
        <x:v>rsi_14|chaikin_ad|obv</x:v>
      </x:c>
    </x:row>
    <x:row r="822">
      <x:c r="A822" s="28" t="n">
        <x:v>60</x:v>
      </x:c>
      <x:c r="B822" s="14" t="n">
        <x:v>46190</x:v>
      </x:c>
      <x:c r="C822" s="14" t="n">
        <x:v>46249</x:v>
      </x:c>
      <x:c r="D822" s="14" t="n">
        <x:v>46250</x:v>
      </x:c>
      <x:c r="E822" s="28" t="n">
        <x:v>3</x:v>
      </x:c>
      <x:c r="F822" s="8" t="str">
        <x:v>rsi_14|chaikin_ad|obv</x:v>
      </x:c>
    </x:row>
    <x:row r="823">
      <x:c r="A823" s="28" t="n">
        <x:v>60</x:v>
      </x:c>
      <x:c r="B823" s="14" t="n">
        <x:v>46191</x:v>
      </x:c>
      <x:c r="C823" s="14" t="n">
        <x:v>46250</x:v>
      </x:c>
      <x:c r="D823" s="14" t="n">
        <x:v>46251</x:v>
      </x:c>
      <x:c r="E823" s="28" t="n">
        <x:v>3</x:v>
      </x:c>
      <x:c r="F823" s="8" t="str">
        <x:v>rsi_14|chaikin_ad|obv</x:v>
      </x:c>
    </x:row>
    <x:row r="824">
      <x:c r="A824" s="28" t="n">
        <x:v>60</x:v>
      </x:c>
      <x:c r="B824" s="14" t="n">
        <x:v>46192</x:v>
      </x:c>
      <x:c r="C824" s="14" t="n">
        <x:v>46251</x:v>
      </x:c>
      <x:c r="D824" s="14" t="n">
        <x:v>46252</x:v>
      </x:c>
      <x:c r="E824" s="28" t="n">
        <x:v>3</x:v>
      </x:c>
      <x:c r="F824" s="8" t="str">
        <x:v>rsi_14|chaikin_ad|obv</x:v>
      </x:c>
    </x:row>
    <x:row r="825">
      <x:c r="A825" s="28" t="n">
        <x:v>60</x:v>
      </x:c>
      <x:c r="B825" s="14" t="n">
        <x:v>46193</x:v>
      </x:c>
      <x:c r="C825" s="14" t="n">
        <x:v>46252</x:v>
      </x:c>
      <x:c r="D825" s="14" t="n">
        <x:v>46253</x:v>
      </x:c>
      <x:c r="E825" s="28" t="n">
        <x:v>3</x:v>
      </x:c>
      <x:c r="F825" s="8" t="str">
        <x:v>rsi_14|chaikin_ad|obv</x:v>
      </x:c>
    </x:row>
    <x:row r="826">
      <x:c r="A826" s="28" t="n">
        <x:v>60</x:v>
      </x:c>
      <x:c r="B826" s="14" t="n">
        <x:v>46194</x:v>
      </x:c>
      <x:c r="C826" s="14" t="n">
        <x:v>46253</x:v>
      </x:c>
      <x:c r="D826" s="14" t="n">
        <x:v>46254</x:v>
      </x:c>
      <x:c r="E826" s="28" t="n">
        <x:v>3</x:v>
      </x:c>
      <x:c r="F826" s="8" t="str">
        <x:v>rsi_14|chaikin_ad|obv</x:v>
      </x:c>
    </x:row>
    <x:row r="827">
      <x:c r="A827" s="28" t="n">
        <x:v>60</x:v>
      </x:c>
      <x:c r="B827" s="14" t="n">
        <x:v>46195</x:v>
      </x:c>
      <x:c r="C827" s="14" t="n">
        <x:v>46254</x:v>
      </x:c>
      <x:c r="D827" s="14" t="n">
        <x:v>46255</x:v>
      </x:c>
      <x:c r="E827" s="28" t="n">
        <x:v>3</x:v>
      </x:c>
      <x:c r="F827" s="8" t="str">
        <x:v>rsi_14|chaikin_ad|obv</x:v>
      </x:c>
    </x:row>
    <x:row r="828">
      <x:c r="A828" s="28" t="n">
        <x:v>60</x:v>
      </x:c>
      <x:c r="B828" s="14" t="n">
        <x:v>46196</x:v>
      </x:c>
      <x:c r="C828" s="14" t="n">
        <x:v>46255</x:v>
      </x:c>
      <x:c r="D828" s="14" t="n">
        <x:v>46256</x:v>
      </x:c>
      <x:c r="E828" s="28" t="n">
        <x:v>3</x:v>
      </x:c>
      <x:c r="F828" s="8" t="str">
        <x:v>rsi_14|chaikin_ad|obv</x:v>
      </x:c>
    </x:row>
    <x:row r="829">
      <x:c r="A829" s="28" t="n">
        <x:v>60</x:v>
      </x:c>
      <x:c r="B829" s="14" t="n">
        <x:v>46197</x:v>
      </x:c>
      <x:c r="C829" s="14" t="n">
        <x:v>46256</x:v>
      </x:c>
      <x:c r="D829" s="14" t="n">
        <x:v>46257</x:v>
      </x:c>
      <x:c r="E829" s="28" t="n">
        <x:v>3</x:v>
      </x:c>
      <x:c r="F829" s="8" t="str">
        <x:v>r8|chaikin_ad|obv</x:v>
      </x:c>
    </x:row>
    <x:row r="830">
      <x:c r="A830" s="28" t="n">
        <x:v>60</x:v>
      </x:c>
      <x:c r="B830" s="14" t="n">
        <x:v>46198</x:v>
      </x:c>
      <x:c r="C830" s="14" t="n">
        <x:v>46257</x:v>
      </x:c>
      <x:c r="D830" s="14" t="n">
        <x:v>46258</x:v>
      </x:c>
      <x:c r="E830" s="28" t="n">
        <x:v>3</x:v>
      </x:c>
      <x:c r="F830" s="8" t="str">
        <x:v>r8|chaikin_ad|obv</x:v>
      </x:c>
    </x:row>
    <x:row r="831">
      <x:c r="A831" s="28" t="n">
        <x:v>60</x:v>
      </x:c>
      <x:c r="B831" s="14" t="n">
        <x:v>46199</x:v>
      </x:c>
      <x:c r="C831" s="14" t="n">
        <x:v>46258</x:v>
      </x:c>
      <x:c r="D831" s="14" t="n">
        <x:v>46259</x:v>
      </x:c>
      <x:c r="E831" s="28" t="n">
        <x:v>3</x:v>
      </x:c>
      <x:c r="F831" s="8" t="str">
        <x:v>r8|chaikin_ad|obv</x:v>
      </x:c>
    </x:row>
    <x:row r="832">
      <x:c r="A832" s="28" t="n">
        <x:v>60</x:v>
      </x:c>
      <x:c r="B832" s="14" t="n">
        <x:v>46200</x:v>
      </x:c>
      <x:c r="C832" s="14" t="n">
        <x:v>46259</x:v>
      </x:c>
      <x:c r="D832" s="14" t="n">
        <x:v>46260</x:v>
      </x:c>
      <x:c r="E832" s="28" t="n">
        <x:v>3</x:v>
      </x:c>
      <x:c r="F832" s="8" t="str">
        <x:v>r8|chaikin_ad|obv</x:v>
      </x:c>
    </x:row>
    <x:row r="833">
      <x:c r="A833" s="28" t="n">
        <x:v>60</x:v>
      </x:c>
      <x:c r="B833" s="14" t="n">
        <x:v>46201</x:v>
      </x:c>
      <x:c r="C833" s="14" t="n">
        <x:v>46260</x:v>
      </x:c>
      <x:c r="D833" s="14" t="n">
        <x:v>46261</x:v>
      </x:c>
      <x:c r="E833" s="28" t="n">
        <x:v>3</x:v>
      </x:c>
      <x:c r="F833" s="8" t="str">
        <x:v>r8|chaikin_ad|obv</x:v>
      </x:c>
    </x:row>
    <x:row r="834">
      <x:c r="A834" s="28" t="n">
        <x:v>60</x:v>
      </x:c>
      <x:c r="B834" s="14" t="n">
        <x:v>46202</x:v>
      </x:c>
      <x:c r="C834" s="14" t="n">
        <x:v>46261</x:v>
      </x:c>
      <x:c r="D834" s="14" t="n">
        <x:v>46262</x:v>
      </x:c>
      <x:c r="E834" s="28" t="n">
        <x:v>3</x:v>
      </x:c>
      <x:c r="F834" s="8" t="str">
        <x:v>r8|chaikin_ad|obv</x:v>
      </x:c>
    </x:row>
    <x:row r="835">
      <x:c r="A835" s="28" t="n">
        <x:v>60</x:v>
      </x:c>
      <x:c r="B835" s="14" t="n">
        <x:v>46203</x:v>
      </x:c>
      <x:c r="C835" s="14" t="n">
        <x:v>46262</x:v>
      </x:c>
      <x:c r="D835" s="14" t="n">
        <x:v>46263</x:v>
      </x:c>
      <x:c r="E835" s="28" t="n">
        <x:v>2</x:v>
      </x:c>
      <x:c r="F835" s="8" t="str">
        <x:v>r8|chaikin_ad</x:v>
      </x:c>
    </x:row>
    <x:row r="836">
      <x:c r="A836" s="28" t="n">
        <x:v>60</x:v>
      </x:c>
      <x:c r="B836" s="14" t="n">
        <x:v>46204</x:v>
      </x:c>
      <x:c r="C836" s="14" t="n">
        <x:v>46263</x:v>
      </x:c>
      <x:c r="D836" s="14" t="n">
        <x:v>46264</x:v>
      </x:c>
      <x:c r="E836" s="28" t="n">
        <x:v>2</x:v>
      </x:c>
      <x:c r="F836" s="8" t="str">
        <x:v>r8|chaikin_ad</x:v>
      </x:c>
    </x:row>
    <x:row r="837">
      <x:c r="A837" s="28" t="n">
        <x:v>60</x:v>
      </x:c>
      <x:c r="B837" s="14" t="n">
        <x:v>46205</x:v>
      </x:c>
      <x:c r="C837" s="14" t="n">
        <x:v>46264</x:v>
      </x:c>
      <x:c r="D837" s="14" t="n">
        <x:v>46265</x:v>
      </x:c>
      <x:c r="E837" s="28" t="n">
        <x:v>3</x:v>
      </x:c>
      <x:c r="F837" s="8" t="str">
        <x:v>r8|rsi_14|chaikin_ad</x:v>
      </x:c>
    </x:row>
    <x:row r="838">
      <x:c r="A838" s="28" t="n">
        <x:v>60</x:v>
      </x:c>
      <x:c r="B838" s="14" t="n">
        <x:v>46206</x:v>
      </x:c>
      <x:c r="C838" s="14" t="n">
        <x:v>46265</x:v>
      </x:c>
      <x:c r="D838" s="14" t="n">
        <x:v>46266</x:v>
      </x:c>
      <x:c r="E838" s="28" t="n">
        <x:v>3</x:v>
      </x:c>
      <x:c r="F838" s="8" t="str">
        <x:v>r8|rsi_14|chaikin_ad</x:v>
      </x:c>
    </x:row>
    <x:row r="839">
      <x:c r="A839" s="28" t="n">
        <x:v>75</x:v>
      </x:c>
      <x:c r="B839" s="14" t="n">
        <x:v>45370</x:v>
      </x:c>
      <x:c r="C839" s="14" t="n">
        <x:v>45444</x:v>
      </x:c>
      <x:c r="D839" s="14" t="n">
        <x:v>45445</x:v>
      </x:c>
      <x:c r="E839" s="28" t="n">
        <x:v>11</x:v>
      </x:c>
      <x:c r="F839" s="8" t="str">
        <x:v>r3|r4|r6|r7|r8|momentum_10|rsi_14|atr_14|true_range|chaikin_ad|obv</x:v>
      </x:c>
    </x:row>
    <x:row r="840">
      <x:c r="A840" s="28" t="n">
        <x:v>75</x:v>
      </x:c>
      <x:c r="B840" s="14" t="n">
        <x:v>45371</x:v>
      </x:c>
      <x:c r="C840" s="14" t="n">
        <x:v>45445</x:v>
      </x:c>
      <x:c r="D840" s="14" t="n">
        <x:v>45446</x:v>
      </x:c>
      <x:c r="E840" s="28" t="n">
        <x:v>10</x:v>
      </x:c>
      <x:c r="F840" s="8" t="str">
        <x:v>r4|r6|r7|r8|momentum_10|rsi_14|atr_14|true_range|chaikin_ad|obv</x:v>
      </x:c>
    </x:row>
    <x:row r="841">
      <x:c r="A841" s="28" t="n">
        <x:v>75</x:v>
      </x:c>
      <x:c r="B841" s="14" t="n">
        <x:v>45372</x:v>
      </x:c>
      <x:c r="C841" s="14" t="n">
        <x:v>45446</x:v>
      </x:c>
      <x:c r="D841" s="14" t="n">
        <x:v>45447</x:v>
      </x:c>
      <x:c r="E841" s="28" t="n">
        <x:v>8</x:v>
      </x:c>
      <x:c r="F841" s="8" t="str">
        <x:v>r6|r7|momentum_10|rsi_14|atr_14|true_range|chaikin_ad|obv</x:v>
      </x:c>
    </x:row>
    <x:row r="842">
      <x:c r="A842" s="28" t="n">
        <x:v>75</x:v>
      </x:c>
      <x:c r="B842" s="14" t="n">
        <x:v>45373</x:v>
      </x:c>
      <x:c r="C842" s="14" t="n">
        <x:v>45447</x:v>
      </x:c>
      <x:c r="D842" s="14" t="n">
        <x:v>45448</x:v>
      </x:c>
      <x:c r="E842" s="28" t="n">
        <x:v>8</x:v>
      </x:c>
      <x:c r="F842" s="8" t="str">
        <x:v>r6|r7|momentum_10|rsi_14|atr_14|true_range|chaikin_ad|obv</x:v>
      </x:c>
    </x:row>
    <x:row r="843">
      <x:c r="A843" s="28" t="n">
        <x:v>75</x:v>
      </x:c>
      <x:c r="B843" s="14" t="n">
        <x:v>45374</x:v>
      </x:c>
      <x:c r="C843" s="14" t="n">
        <x:v>45448</x:v>
      </x:c>
      <x:c r="D843" s="14" t="n">
        <x:v>45449</x:v>
      </x:c>
      <x:c r="E843" s="28" t="n">
        <x:v>8</x:v>
      </x:c>
      <x:c r="F843" s="8" t="str">
        <x:v>r6|r7|momentum_10|rsi_14|atr_14|true_range|chaikin_ad|obv</x:v>
      </x:c>
    </x:row>
    <x:row r="844">
      <x:c r="A844" s="28" t="n">
        <x:v>75</x:v>
      </x:c>
      <x:c r="B844" s="14" t="n">
        <x:v>45375</x:v>
      </x:c>
      <x:c r="C844" s="14" t="n">
        <x:v>45449</x:v>
      </x:c>
      <x:c r="D844" s="14" t="n">
        <x:v>45450</x:v>
      </x:c>
      <x:c r="E844" s="28" t="n">
        <x:v>8</x:v>
      </x:c>
      <x:c r="F844" s="8" t="str">
        <x:v>r6|r7|momentum_10|rsi_14|atr_14|true_range|chaikin_ad|obv</x:v>
      </x:c>
    </x:row>
    <x:row r="845">
      <x:c r="A845" s="28" t="n">
        <x:v>75</x:v>
      </x:c>
      <x:c r="B845" s="14" t="n">
        <x:v>45376</x:v>
      </x:c>
      <x:c r="C845" s="14" t="n">
        <x:v>45450</x:v>
      </x:c>
      <x:c r="D845" s="14" t="n">
        <x:v>45451</x:v>
      </x:c>
      <x:c r="E845" s="28" t="n">
        <x:v>7</x:v>
      </x:c>
      <x:c r="F845" s="8" t="str">
        <x:v>r6|r7|momentum_10|atr_14|true_range|chaikin_ad|obv</x:v>
      </x:c>
    </x:row>
    <x:row r="846">
      <x:c r="A846" s="28" t="n">
        <x:v>75</x:v>
      </x:c>
      <x:c r="B846" s="14" t="n">
        <x:v>45377</x:v>
      </x:c>
      <x:c r="C846" s="14" t="n">
        <x:v>45451</x:v>
      </x:c>
      <x:c r="D846" s="14" t="n">
        <x:v>45452</x:v>
      </x:c>
      <x:c r="E846" s="28" t="n">
        <x:v>7</x:v>
      </x:c>
      <x:c r="F846" s="8" t="str">
        <x:v>r6|r7|momentum_10|atr_14|true_range|chaikin_ad|obv</x:v>
      </x:c>
    </x:row>
    <x:row r="847">
      <x:c r="A847" s="28" t="n">
        <x:v>75</x:v>
      </x:c>
      <x:c r="B847" s="14" t="n">
        <x:v>45378</x:v>
      </x:c>
      <x:c r="C847" s="14" t="n">
        <x:v>45452</x:v>
      </x:c>
      <x:c r="D847" s="14" t="n">
        <x:v>45453</x:v>
      </x:c>
      <x:c r="E847" s="28" t="n">
        <x:v>7</x:v>
      </x:c>
      <x:c r="F847" s="8" t="str">
        <x:v>r6|r7|momentum_10|atr_14|true_range|chaikin_ad|obv</x:v>
      </x:c>
    </x:row>
    <x:row r="848">
      <x:c r="A848" s="28" t="n">
        <x:v>75</x:v>
      </x:c>
      <x:c r="B848" s="14" t="n">
        <x:v>45379</x:v>
      </x:c>
      <x:c r="C848" s="14" t="n">
        <x:v>45453</x:v>
      </x:c>
      <x:c r="D848" s="14" t="n">
        <x:v>45454</x:v>
      </x:c>
      <x:c r="E848" s="28" t="n">
        <x:v>7</x:v>
      </x:c>
      <x:c r="F848" s="8" t="str">
        <x:v>r6|r7|momentum_10|atr_14|true_range|chaikin_ad|obv</x:v>
      </x:c>
    </x:row>
    <x:row r="849">
      <x:c r="A849" s="28" t="n">
        <x:v>75</x:v>
      </x:c>
      <x:c r="B849" s="14" t="n">
        <x:v>45380</x:v>
      </x:c>
      <x:c r="C849" s="14" t="n">
        <x:v>45454</x:v>
      </x:c>
      <x:c r="D849" s="14" t="n">
        <x:v>45455</x:v>
      </x:c>
      <x:c r="E849" s="28" t="n">
        <x:v>7</x:v>
      </x:c>
      <x:c r="F849" s="8" t="str">
        <x:v>r6|r7|momentum_10|atr_14|true_range|chaikin_ad|obv</x:v>
      </x:c>
    </x:row>
    <x:row r="850">
      <x:c r="A850" s="28" t="n">
        <x:v>75</x:v>
      </x:c>
      <x:c r="B850" s="14" t="n">
        <x:v>45381</x:v>
      </x:c>
      <x:c r="C850" s="14" t="n">
        <x:v>45455</x:v>
      </x:c>
      <x:c r="D850" s="14" t="n">
        <x:v>45456</x:v>
      </x:c>
      <x:c r="E850" s="28" t="n">
        <x:v>6</x:v>
      </x:c>
      <x:c r="F850" s="8" t="str">
        <x:v>r7|momentum_10|atr_14|true_range|chaikin_ad|obv</x:v>
      </x:c>
    </x:row>
    <x:row r="851">
      <x:c r="A851" s="28" t="n">
        <x:v>75</x:v>
      </x:c>
      <x:c r="B851" s="14" t="n">
        <x:v>45382</x:v>
      </x:c>
      <x:c r="C851" s="14" t="n">
        <x:v>45456</x:v>
      </x:c>
      <x:c r="D851" s="14" t="n">
        <x:v>45457</x:v>
      </x:c>
      <x:c r="E851" s="28" t="n">
        <x:v>8</x:v>
      </x:c>
      <x:c r="F851" s="8" t="str">
        <x:v>r7|r8|momentum_10|rsi_14|atr_14|true_range|chaikin_ad|obv</x:v>
      </x:c>
    </x:row>
    <x:row r="852">
      <x:c r="A852" s="28" t="n">
        <x:v>75</x:v>
      </x:c>
      <x:c r="B852" s="14" t="n">
        <x:v>45383</x:v>
      </x:c>
      <x:c r="C852" s="14" t="n">
        <x:v>45457</x:v>
      </x:c>
      <x:c r="D852" s="14" t="n">
        <x:v>45458</x:v>
      </x:c>
      <x:c r="E852" s="28" t="n">
        <x:v>8</x:v>
      </x:c>
      <x:c r="F852" s="8" t="str">
        <x:v>r7|r8|momentum_10|rsi_14|atr_14|true_range|chaikin_ad|obv</x:v>
      </x:c>
    </x:row>
    <x:row r="853">
      <x:c r="A853" s="28" t="n">
        <x:v>75</x:v>
      </x:c>
      <x:c r="B853" s="14" t="n">
        <x:v>45384</x:v>
      </x:c>
      <x:c r="C853" s="14" t="n">
        <x:v>45458</x:v>
      </x:c>
      <x:c r="D853" s="14" t="n">
        <x:v>45459</x:v>
      </x:c>
      <x:c r="E853" s="28" t="n">
        <x:v>8</x:v>
      </x:c>
      <x:c r="F853" s="8" t="str">
        <x:v>r7|r8|momentum_10|rsi_14|atr_14|true_range|chaikin_ad|obv</x:v>
      </x:c>
    </x:row>
    <x:row r="854">
      <x:c r="A854" s="28" t="n">
        <x:v>75</x:v>
      </x:c>
      <x:c r="B854" s="14" t="n">
        <x:v>45385</x:v>
      </x:c>
      <x:c r="C854" s="14" t="n">
        <x:v>45459</x:v>
      </x:c>
      <x:c r="D854" s="14" t="n">
        <x:v>45460</x:v>
      </x:c>
      <x:c r="E854" s="28" t="n">
        <x:v>8</x:v>
      </x:c>
      <x:c r="F854" s="8" t="str">
        <x:v>r7|r8|momentum_10|rsi_14|atr_14|true_range|chaikin_ad|obv</x:v>
      </x:c>
    </x:row>
    <x:row r="855">
      <x:c r="A855" s="28" t="n">
        <x:v>75</x:v>
      </x:c>
      <x:c r="B855" s="14" t="n">
        <x:v>45386</x:v>
      </x:c>
      <x:c r="C855" s="14" t="n">
        <x:v>45460</x:v>
      </x:c>
      <x:c r="D855" s="14" t="n">
        <x:v>45461</x:v>
      </x:c>
      <x:c r="E855" s="28" t="n">
        <x:v>8</x:v>
      </x:c>
      <x:c r="F855" s="8" t="str">
        <x:v>r7|r8|momentum_10|rsi_14|atr_14|true_range|chaikin_ad|obv</x:v>
      </x:c>
    </x:row>
    <x:row r="856">
      <x:c r="A856" s="28" t="n">
        <x:v>75</x:v>
      </x:c>
      <x:c r="B856" s="14" t="n">
        <x:v>45387</x:v>
      </x:c>
      <x:c r="C856" s="14" t="n">
        <x:v>45461</x:v>
      </x:c>
      <x:c r="D856" s="14" t="n">
        <x:v>45462</x:v>
      </x:c>
      <x:c r="E856" s="28" t="n">
        <x:v>8</x:v>
      </x:c>
      <x:c r="F856" s="8" t="str">
        <x:v>r7|r8|momentum_10|rsi_14|atr_14|true_range|chaikin_ad|obv</x:v>
      </x:c>
    </x:row>
    <x:row r="857">
      <x:c r="A857" s="28" t="n">
        <x:v>75</x:v>
      </x:c>
      <x:c r="B857" s="14" t="n">
        <x:v>45388</x:v>
      </x:c>
      <x:c r="C857" s="14" t="n">
        <x:v>45462</x:v>
      </x:c>
      <x:c r="D857" s="14" t="n">
        <x:v>45463</x:v>
      </x:c>
      <x:c r="E857" s="28" t="n">
        <x:v>8</x:v>
      </x:c>
      <x:c r="F857" s="8" t="str">
        <x:v>r7|r8|momentum_10|rsi_14|atr_14|true_range|chaikin_ad|obv</x:v>
      </x:c>
    </x:row>
    <x:row r="858">
      <x:c r="A858" s="28" t="n">
        <x:v>75</x:v>
      </x:c>
      <x:c r="B858" s="14" t="n">
        <x:v>45389</x:v>
      </x:c>
      <x:c r="C858" s="14" t="n">
        <x:v>45463</x:v>
      </x:c>
      <x:c r="D858" s="14" t="n">
        <x:v>45464</x:v>
      </x:c>
      <x:c r="E858" s="28" t="n">
        <x:v>8</x:v>
      </x:c>
      <x:c r="F858" s="8" t="str">
        <x:v>r7|r8|momentum_10|rsi_14|atr_14|true_range|chaikin_ad|obv</x:v>
      </x:c>
    </x:row>
    <x:row r="859">
      <x:c r="A859" s="28" t="n">
        <x:v>75</x:v>
      </x:c>
      <x:c r="B859" s="14" t="n">
        <x:v>45390</x:v>
      </x:c>
      <x:c r="C859" s="14" t="n">
        <x:v>45464</x:v>
      </x:c>
      <x:c r="D859" s="14" t="n">
        <x:v>45465</x:v>
      </x:c>
      <x:c r="E859" s="28" t="n">
        <x:v>8</x:v>
      </x:c>
      <x:c r="F859" s="8" t="str">
        <x:v>r7|r8|momentum_10|rsi_14|atr_14|true_range|chaikin_ad|obv</x:v>
      </x:c>
    </x:row>
    <x:row r="860">
      <x:c r="A860" s="28" t="n">
        <x:v>75</x:v>
      </x:c>
      <x:c r="B860" s="14" t="n">
        <x:v>45391</x:v>
      </x:c>
      <x:c r="C860" s="14" t="n">
        <x:v>45465</x:v>
      </x:c>
      <x:c r="D860" s="14" t="n">
        <x:v>45466</x:v>
      </x:c>
      <x:c r="E860" s="28" t="n">
        <x:v>7</x:v>
      </x:c>
      <x:c r="F860" s="8" t="str">
        <x:v>r7|r8|momentum_10|atr_14|true_range|chaikin_ad|obv</x:v>
      </x:c>
    </x:row>
    <x:row r="861">
      <x:c r="A861" s="28" t="n">
        <x:v>75</x:v>
      </x:c>
      <x:c r="B861" s="14" t="n">
        <x:v>45392</x:v>
      </x:c>
      <x:c r="C861" s="14" t="n">
        <x:v>45466</x:v>
      </x:c>
      <x:c r="D861" s="14" t="n">
        <x:v>45467</x:v>
      </x:c>
      <x:c r="E861" s="28" t="n">
        <x:v>6</x:v>
      </x:c>
      <x:c r="F861" s="8" t="str">
        <x:v>r7|r8|momentum_10|true_range|chaikin_ad|obv</x:v>
      </x:c>
    </x:row>
    <x:row r="862">
      <x:c r="A862" s="28" t="n">
        <x:v>75</x:v>
      </x:c>
      <x:c r="B862" s="14" t="n">
        <x:v>45393</x:v>
      </x:c>
      <x:c r="C862" s="14" t="n">
        <x:v>45467</x:v>
      </x:c>
      <x:c r="D862" s="14" t="n">
        <x:v>45468</x:v>
      </x:c>
      <x:c r="E862" s="28" t="n">
        <x:v>6</x:v>
      </x:c>
      <x:c r="F862" s="8" t="str">
        <x:v>r7|r8|momentum_10|true_range|chaikin_ad|obv</x:v>
      </x:c>
    </x:row>
    <x:row r="863">
      <x:c r="A863" s="28" t="n">
        <x:v>75</x:v>
      </x:c>
      <x:c r="B863" s="14" t="n">
        <x:v>45394</x:v>
      </x:c>
      <x:c r="C863" s="14" t="n">
        <x:v>45468</x:v>
      </x:c>
      <x:c r="D863" s="14" t="n">
        <x:v>45469</x:v>
      </x:c>
      <x:c r="E863" s="28" t="n">
        <x:v>6</x:v>
      </x:c>
      <x:c r="F863" s="8" t="str">
        <x:v>r7|r8|momentum_10|true_range|chaikin_ad|obv</x:v>
      </x:c>
    </x:row>
    <x:row r="864">
      <x:c r="A864" s="28" t="n">
        <x:v>75</x:v>
      </x:c>
      <x:c r="B864" s="14" t="n">
        <x:v>45395</x:v>
      </x:c>
      <x:c r="C864" s="14" t="n">
        <x:v>45469</x:v>
      </x:c>
      <x:c r="D864" s="14" t="n">
        <x:v>45470</x:v>
      </x:c>
      <x:c r="E864" s="28" t="n">
        <x:v>6</x:v>
      </x:c>
      <x:c r="F864" s="8" t="str">
        <x:v>r7|r8|momentum_10|true_range|chaikin_ad|obv</x:v>
      </x:c>
    </x:row>
    <x:row r="865">
      <x:c r="A865" s="28" t="n">
        <x:v>75</x:v>
      </x:c>
      <x:c r="B865" s="14" t="n">
        <x:v>45396</x:v>
      </x:c>
      <x:c r="C865" s="14" t="n">
        <x:v>45470</x:v>
      </x:c>
      <x:c r="D865" s="14" t="n">
        <x:v>45471</x:v>
      </x:c>
      <x:c r="E865" s="28" t="n">
        <x:v>6</x:v>
      </x:c>
      <x:c r="F865" s="8" t="str">
        <x:v>r7|r8|momentum_10|true_range|chaikin_ad|obv</x:v>
      </x:c>
    </x:row>
    <x:row r="866">
      <x:c r="A866" s="28" t="n">
        <x:v>75</x:v>
      </x:c>
      <x:c r="B866" s="14" t="n">
        <x:v>45397</x:v>
      </x:c>
      <x:c r="C866" s="14" t="n">
        <x:v>45471</x:v>
      </x:c>
      <x:c r="D866" s="14" t="n">
        <x:v>45472</x:v>
      </x:c>
      <x:c r="E866" s="28" t="n">
        <x:v>6</x:v>
      </x:c>
      <x:c r="F866" s="8" t="str">
        <x:v>r7|r8|momentum_10|true_range|chaikin_ad|obv</x:v>
      </x:c>
    </x:row>
    <x:row r="867">
      <x:c r="A867" s="28" t="n">
        <x:v>75</x:v>
      </x:c>
      <x:c r="B867" s="14" t="n">
        <x:v>45398</x:v>
      </x:c>
      <x:c r="C867" s="14" t="n">
        <x:v>45472</x:v>
      </x:c>
      <x:c r="D867" s="14" t="n">
        <x:v>45473</x:v>
      </x:c>
      <x:c r="E867" s="28" t="n">
        <x:v>5</x:v>
      </x:c>
      <x:c r="F867" s="8" t="str">
        <x:v>r7|momentum_10|true_range|chaikin_ad|obv</x:v>
      </x:c>
    </x:row>
    <x:row r="868">
      <x:c r="A868" s="28" t="n">
        <x:v>75</x:v>
      </x:c>
      <x:c r="B868" s="14" t="n">
        <x:v>45399</x:v>
      </x:c>
      <x:c r="C868" s="14" t="n">
        <x:v>45473</x:v>
      </x:c>
      <x:c r="D868" s="14" t="n">
        <x:v>45474</x:v>
      </x:c>
      <x:c r="E868" s="28" t="n">
        <x:v>6</x:v>
      </x:c>
      <x:c r="F868" s="8" t="str">
        <x:v>r7|momentum_10|rsi_14|true_range|chaikin_ad|obv</x:v>
      </x:c>
    </x:row>
    <x:row r="869">
      <x:c r="A869" s="28" t="n">
        <x:v>75</x:v>
      </x:c>
      <x:c r="B869" s="14" t="n">
        <x:v>45400</x:v>
      </x:c>
      <x:c r="C869" s="14" t="n">
        <x:v>45474</x:v>
      </x:c>
      <x:c r="D869" s="14" t="n">
        <x:v>45475</x:v>
      </x:c>
      <x:c r="E869" s="28" t="n">
        <x:v>6</x:v>
      </x:c>
      <x:c r="F869" s="8" t="str">
        <x:v>r7|momentum_10|rsi_14|true_range|chaikin_ad|obv</x:v>
      </x:c>
    </x:row>
    <x:row r="870">
      <x:c r="A870" s="28" t="n">
        <x:v>75</x:v>
      </x:c>
      <x:c r="B870" s="14" t="n">
        <x:v>45401</x:v>
      </x:c>
      <x:c r="C870" s="14" t="n">
        <x:v>45475</x:v>
      </x:c>
      <x:c r="D870" s="14" t="n">
        <x:v>45476</x:v>
      </x:c>
      <x:c r="E870" s="28" t="n">
        <x:v>4</x:v>
      </x:c>
      <x:c r="F870" s="8" t="str">
        <x:v>r7|momentum_10|true_range|chaikin_ad</x:v>
      </x:c>
    </x:row>
    <x:row r="871">
      <x:c r="A871" s="28" t="n">
        <x:v>75</x:v>
      </x:c>
      <x:c r="B871" s="14" t="n">
        <x:v>45402</x:v>
      </x:c>
      <x:c r="C871" s="14" t="n">
        <x:v>45476</x:v>
      </x:c>
      <x:c r="D871" s="14" t="n">
        <x:v>45477</x:v>
      </x:c>
      <x:c r="E871" s="28" t="n">
        <x:v>4</x:v>
      </x:c>
      <x:c r="F871" s="8" t="str">
        <x:v>r7|momentum_10|true_range|chaikin_ad</x:v>
      </x:c>
    </x:row>
    <x:row r="872">
      <x:c r="A872" s="28" t="n">
        <x:v>75</x:v>
      </x:c>
      <x:c r="B872" s="14" t="n">
        <x:v>45403</x:v>
      </x:c>
      <x:c r="C872" s="14" t="n">
        <x:v>45477</x:v>
      </x:c>
      <x:c r="D872" s="14" t="n">
        <x:v>45478</x:v>
      </x:c>
      <x:c r="E872" s="28" t="n">
        <x:v>4</x:v>
      </x:c>
      <x:c r="F872" s="8" t="str">
        <x:v>r7|momentum_10|true_range|chaikin_ad</x:v>
      </x:c>
    </x:row>
    <x:row r="873">
      <x:c r="A873" s="28" t="n">
        <x:v>75</x:v>
      </x:c>
      <x:c r="B873" s="14" t="n">
        <x:v>45404</x:v>
      </x:c>
      <x:c r="C873" s="14" t="n">
        <x:v>45478</x:v>
      </x:c>
      <x:c r="D873" s="14" t="n">
        <x:v>45479</x:v>
      </x:c>
      <x:c r="E873" s="28" t="n">
        <x:v>4</x:v>
      </x:c>
      <x:c r="F873" s="8" t="str">
        <x:v>r7|momentum_10|true_range|chaikin_ad</x:v>
      </x:c>
    </x:row>
    <x:row r="874">
      <x:c r="A874" s="28" t="n">
        <x:v>75</x:v>
      </x:c>
      <x:c r="B874" s="14" t="n">
        <x:v>45405</x:v>
      </x:c>
      <x:c r="C874" s="14" t="n">
        <x:v>45479</x:v>
      </x:c>
      <x:c r="D874" s="14" t="n">
        <x:v>45480</x:v>
      </x:c>
      <x:c r="E874" s="28" t="n">
        <x:v>4</x:v>
      </x:c>
      <x:c r="F874" s="8" t="str">
        <x:v>r7|momentum_10|true_range|chaikin_ad</x:v>
      </x:c>
    </x:row>
    <x:row r="875">
      <x:c r="A875" s="28" t="n">
        <x:v>75</x:v>
      </x:c>
      <x:c r="B875" s="14" t="n">
        <x:v>45406</x:v>
      </x:c>
      <x:c r="C875" s="14" t="n">
        <x:v>45480</x:v>
      </x:c>
      <x:c r="D875" s="14" t="n">
        <x:v>45481</x:v>
      </x:c>
      <x:c r="E875" s="28" t="n">
        <x:v>4</x:v>
      </x:c>
      <x:c r="F875" s="8" t="str">
        <x:v>r7|momentum_10|true_range|chaikin_ad</x:v>
      </x:c>
    </x:row>
    <x:row r="876">
      <x:c r="A876" s="28" t="n">
        <x:v>75</x:v>
      </x:c>
      <x:c r="B876" s="14" t="n">
        <x:v>45407</x:v>
      </x:c>
      <x:c r="C876" s="14" t="n">
        <x:v>45481</x:v>
      </x:c>
      <x:c r="D876" s="14" t="n">
        <x:v>45482</x:v>
      </x:c>
      <x:c r="E876" s="28" t="n">
        <x:v>4</x:v>
      </x:c>
      <x:c r="F876" s="8" t="str">
        <x:v>r7|momentum_10|true_range|chaikin_ad</x:v>
      </x:c>
    </x:row>
    <x:row r="877">
      <x:c r="A877" s="28" t="n">
        <x:v>75</x:v>
      </x:c>
      <x:c r="B877" s="14" t="n">
        <x:v>45408</x:v>
      </x:c>
      <x:c r="C877" s="14" t="n">
        <x:v>45482</x:v>
      </x:c>
      <x:c r="D877" s="14" t="n">
        <x:v>45483</x:v>
      </x:c>
      <x:c r="E877" s="28" t="n">
        <x:v>4</x:v>
      </x:c>
      <x:c r="F877" s="8" t="str">
        <x:v>r7|momentum_10|true_range|chaikin_ad</x:v>
      </x:c>
    </x:row>
    <x:row r="878">
      <x:c r="A878" s="28" t="n">
        <x:v>75</x:v>
      </x:c>
      <x:c r="B878" s="14" t="n">
        <x:v>45409</x:v>
      </x:c>
      <x:c r="C878" s="14" t="n">
        <x:v>45483</x:v>
      </x:c>
      <x:c r="D878" s="14" t="n">
        <x:v>45484</x:v>
      </x:c>
      <x:c r="E878" s="28" t="n">
        <x:v>4</x:v>
      </x:c>
      <x:c r="F878" s="8" t="str">
        <x:v>r7|momentum_10|true_range|chaikin_ad</x:v>
      </x:c>
    </x:row>
    <x:row r="879">
      <x:c r="A879" s="28" t="n">
        <x:v>75</x:v>
      </x:c>
      <x:c r="B879" s="14" t="n">
        <x:v>45410</x:v>
      </x:c>
      <x:c r="C879" s="14" t="n">
        <x:v>45484</x:v>
      </x:c>
      <x:c r="D879" s="14" t="n">
        <x:v>45485</x:v>
      </x:c>
      <x:c r="E879" s="28" t="n">
        <x:v>4</x:v>
      </x:c>
      <x:c r="F879" s="8" t="str">
        <x:v>r7|momentum_10|true_range|chaikin_ad</x:v>
      </x:c>
    </x:row>
    <x:row r="880">
      <x:c r="A880" s="28" t="n">
        <x:v>75</x:v>
      </x:c>
      <x:c r="B880" s="14" t="n">
        <x:v>45411</x:v>
      </x:c>
      <x:c r="C880" s="14" t="n">
        <x:v>45485</x:v>
      </x:c>
      <x:c r="D880" s="14" t="n">
        <x:v>45486</x:v>
      </x:c>
      <x:c r="E880" s="28" t="n">
        <x:v>4</x:v>
      </x:c>
      <x:c r="F880" s="8" t="str">
        <x:v>r7|momentum_10|true_range|chaikin_ad</x:v>
      </x:c>
    </x:row>
    <x:row r="881">
      <x:c r="A881" s="28" t="n">
        <x:v>75</x:v>
      </x:c>
      <x:c r="B881" s="14" t="n">
        <x:v>45412</x:v>
      </x:c>
      <x:c r="C881" s="14" t="n">
        <x:v>45486</x:v>
      </x:c>
      <x:c r="D881" s="14" t="n">
        <x:v>45487</x:v>
      </x:c>
      <x:c r="E881" s="28" t="n">
        <x:v>4</x:v>
      </x:c>
      <x:c r="F881" s="8" t="str">
        <x:v>r7|momentum_10|true_range|chaikin_ad</x:v>
      </x:c>
    </x:row>
    <x:row r="882">
      <x:c r="A882" s="28" t="n">
        <x:v>75</x:v>
      </x:c>
      <x:c r="B882" s="14" t="n">
        <x:v>45413</x:v>
      </x:c>
      <x:c r="C882" s="14" t="n">
        <x:v>45487</x:v>
      </x:c>
      <x:c r="D882" s="14" t="n">
        <x:v>45488</x:v>
      </x:c>
      <x:c r="E882" s="28" t="n">
        <x:v>4</x:v>
      </x:c>
      <x:c r="F882" s="8" t="str">
        <x:v>r7|momentum_10|true_range|chaikin_ad</x:v>
      </x:c>
    </x:row>
    <x:row r="883">
      <x:c r="A883" s="28" t="n">
        <x:v>75</x:v>
      </x:c>
      <x:c r="B883" s="14" t="n">
        <x:v>45414</x:v>
      </x:c>
      <x:c r="C883" s="14" t="n">
        <x:v>45488</x:v>
      </x:c>
      <x:c r="D883" s="14" t="n">
        <x:v>45489</x:v>
      </x:c>
      <x:c r="E883" s="28" t="n">
        <x:v>4</x:v>
      </x:c>
      <x:c r="F883" s="8" t="str">
        <x:v>r7|momentum_10|true_range|chaikin_ad</x:v>
      </x:c>
    </x:row>
    <x:row r="884">
      <x:c r="A884" s="28" t="n">
        <x:v>75</x:v>
      </x:c>
      <x:c r="B884" s="14" t="n">
        <x:v>45415</x:v>
      </x:c>
      <x:c r="C884" s="14" t="n">
        <x:v>45489</x:v>
      </x:c>
      <x:c r="D884" s="14" t="n">
        <x:v>45490</x:v>
      </x:c>
      <x:c r="E884" s="28" t="n">
        <x:v>4</x:v>
      </x:c>
      <x:c r="F884" s="8" t="str">
        <x:v>r7|momentum_10|true_range|chaikin_ad</x:v>
      </x:c>
    </x:row>
    <x:row r="885">
      <x:c r="A885" s="28" t="n">
        <x:v>75</x:v>
      </x:c>
      <x:c r="B885" s="14" t="n">
        <x:v>45416</x:v>
      </x:c>
      <x:c r="C885" s="14" t="n">
        <x:v>45490</x:v>
      </x:c>
      <x:c r="D885" s="14" t="n">
        <x:v>45491</x:v>
      </x:c>
      <x:c r="E885" s="28" t="n">
        <x:v>4</x:v>
      </x:c>
      <x:c r="F885" s="8" t="str">
        <x:v>r7|momentum_10|true_range|chaikin_ad</x:v>
      </x:c>
    </x:row>
    <x:row r="886">
      <x:c r="A886" s="28" t="n">
        <x:v>75</x:v>
      </x:c>
      <x:c r="B886" s="14" t="n">
        <x:v>45417</x:v>
      </x:c>
      <x:c r="C886" s="14" t="n">
        <x:v>45491</x:v>
      </x:c>
      <x:c r="D886" s="14" t="n">
        <x:v>45492</x:v>
      </x:c>
      <x:c r="E886" s="28" t="n">
        <x:v>4</x:v>
      </x:c>
      <x:c r="F886" s="8" t="str">
        <x:v>r7|momentum_10|true_range|chaikin_ad</x:v>
      </x:c>
    </x:row>
    <x:row r="887">
      <x:c r="A887" s="28" t="n">
        <x:v>75</x:v>
      </x:c>
      <x:c r="B887" s="14" t="n">
        <x:v>45418</x:v>
      </x:c>
      <x:c r="C887" s="14" t="n">
        <x:v>45492</x:v>
      </x:c>
      <x:c r="D887" s="14" t="n">
        <x:v>45493</x:v>
      </x:c>
      <x:c r="E887" s="28" t="n">
        <x:v>4</x:v>
      </x:c>
      <x:c r="F887" s="8" t="str">
        <x:v>r7|momentum_10|true_range|chaikin_ad</x:v>
      </x:c>
    </x:row>
    <x:row r="888">
      <x:c r="A888" s="28" t="n">
        <x:v>75</x:v>
      </x:c>
      <x:c r="B888" s="14" t="n">
        <x:v>45419</x:v>
      </x:c>
      <x:c r="C888" s="14" t="n">
        <x:v>45493</x:v>
      </x:c>
      <x:c r="D888" s="14" t="n">
        <x:v>45494</x:v>
      </x:c>
      <x:c r="E888" s="28" t="n">
        <x:v>4</x:v>
      </x:c>
      <x:c r="F888" s="8" t="str">
        <x:v>r7|momentum_10|true_range|chaikin_ad</x:v>
      </x:c>
    </x:row>
    <x:row r="889">
      <x:c r="A889" s="28" t="n">
        <x:v>75</x:v>
      </x:c>
      <x:c r="B889" s="14" t="n">
        <x:v>45420</x:v>
      </x:c>
      <x:c r="C889" s="14" t="n">
        <x:v>45494</x:v>
      </x:c>
      <x:c r="D889" s="14" t="n">
        <x:v>45495</x:v>
      </x:c>
      <x:c r="E889" s="28" t="n">
        <x:v>4</x:v>
      </x:c>
      <x:c r="F889" s="8" t="str">
        <x:v>r7|momentum_10|true_range|chaikin_ad</x:v>
      </x:c>
    </x:row>
    <x:row r="890">
      <x:c r="A890" s="28" t="n">
        <x:v>75</x:v>
      </x:c>
      <x:c r="B890" s="14" t="n">
        <x:v>45421</x:v>
      </x:c>
      <x:c r="C890" s="14" t="n">
        <x:v>45495</x:v>
      </x:c>
      <x:c r="D890" s="14" t="n">
        <x:v>45496</x:v>
      </x:c>
      <x:c r="E890" s="28" t="n">
        <x:v>4</x:v>
      </x:c>
      <x:c r="F890" s="8" t="str">
        <x:v>r7|momentum_10|true_range|chaikin_ad</x:v>
      </x:c>
    </x:row>
    <x:row r="891">
      <x:c r="A891" s="28" t="n">
        <x:v>75</x:v>
      </x:c>
      <x:c r="B891" s="14" t="n">
        <x:v>45422</x:v>
      </x:c>
      <x:c r="C891" s="14" t="n">
        <x:v>45496</x:v>
      </x:c>
      <x:c r="D891" s="14" t="n">
        <x:v>45497</x:v>
      </x:c>
      <x:c r="E891" s="28" t="n">
        <x:v>4</x:v>
      </x:c>
      <x:c r="F891" s="8" t="str">
        <x:v>r7|momentum_10|true_range|chaikin_ad</x:v>
      </x:c>
    </x:row>
    <x:row r="892">
      <x:c r="A892" s="28" t="n">
        <x:v>75</x:v>
      </x:c>
      <x:c r="B892" s="14" t="n">
        <x:v>45423</x:v>
      </x:c>
      <x:c r="C892" s="14" t="n">
        <x:v>45497</x:v>
      </x:c>
      <x:c r="D892" s="14" t="n">
        <x:v>45498</x:v>
      </x:c>
      <x:c r="E892" s="28" t="n">
        <x:v>4</x:v>
      </x:c>
      <x:c r="F892" s="8" t="str">
        <x:v>r7|momentum_10|true_range|chaikin_ad</x:v>
      </x:c>
    </x:row>
    <x:row r="893">
      <x:c r="A893" s="28" t="n">
        <x:v>75</x:v>
      </x:c>
      <x:c r="B893" s="14" t="n">
        <x:v>45424</x:v>
      </x:c>
      <x:c r="C893" s="14" t="n">
        <x:v>45498</x:v>
      </x:c>
      <x:c r="D893" s="14" t="n">
        <x:v>45499</x:v>
      </x:c>
      <x:c r="E893" s="28" t="n">
        <x:v>4</x:v>
      </x:c>
      <x:c r="F893" s="8" t="str">
        <x:v>r7|momentum_10|true_range|chaikin_ad</x:v>
      </x:c>
    </x:row>
    <x:row r="894">
      <x:c r="A894" s="28" t="n">
        <x:v>75</x:v>
      </x:c>
      <x:c r="B894" s="14" t="n">
        <x:v>45425</x:v>
      </x:c>
      <x:c r="C894" s="14" t="n">
        <x:v>45499</x:v>
      </x:c>
      <x:c r="D894" s="14" t="n">
        <x:v>45500</x:v>
      </x:c>
      <x:c r="E894" s="28" t="n">
        <x:v>4</x:v>
      </x:c>
      <x:c r="F894" s="8" t="str">
        <x:v>r7|momentum_10|true_range|chaikin_ad</x:v>
      </x:c>
    </x:row>
    <x:row r="895">
      <x:c r="A895" s="28" t="n">
        <x:v>75</x:v>
      </x:c>
      <x:c r="B895" s="14" t="n">
        <x:v>45426</x:v>
      </x:c>
      <x:c r="C895" s="14" t="n">
        <x:v>45500</x:v>
      </x:c>
      <x:c r="D895" s="14" t="n">
        <x:v>45501</x:v>
      </x:c>
      <x:c r="E895" s="28" t="n">
        <x:v>4</x:v>
      </x:c>
      <x:c r="F895" s="8" t="str">
        <x:v>r7|momentum_10|true_range|chaikin_ad</x:v>
      </x:c>
    </x:row>
    <x:row r="896">
      <x:c r="A896" s="28" t="n">
        <x:v>75</x:v>
      </x:c>
      <x:c r="B896" s="14" t="n">
        <x:v>45427</x:v>
      </x:c>
      <x:c r="C896" s="14" t="n">
        <x:v>45501</x:v>
      </x:c>
      <x:c r="D896" s="14" t="n">
        <x:v>45502</x:v>
      </x:c>
      <x:c r="E896" s="28" t="n">
        <x:v>4</x:v>
      </x:c>
      <x:c r="F896" s="8" t="str">
        <x:v>r7|momentum_10|true_range|chaikin_ad</x:v>
      </x:c>
    </x:row>
    <x:row r="897">
      <x:c r="A897" s="28" t="n">
        <x:v>75</x:v>
      </x:c>
      <x:c r="B897" s="14" t="n">
        <x:v>45428</x:v>
      </x:c>
      <x:c r="C897" s="14" t="n">
        <x:v>45502</x:v>
      </x:c>
      <x:c r="D897" s="14" t="n">
        <x:v>45503</x:v>
      </x:c>
      <x:c r="E897" s="28" t="n">
        <x:v>4</x:v>
      </x:c>
      <x:c r="F897" s="8" t="str">
        <x:v>r7|momentum_10|true_range|chaikin_ad</x:v>
      </x:c>
    </x:row>
    <x:row r="898">
      <x:c r="A898" s="28" t="n">
        <x:v>75</x:v>
      </x:c>
      <x:c r="B898" s="14" t="n">
        <x:v>45429</x:v>
      </x:c>
      <x:c r="C898" s="14" t="n">
        <x:v>45503</x:v>
      </x:c>
      <x:c r="D898" s="14" t="n">
        <x:v>45504</x:v>
      </x:c>
      <x:c r="E898" s="28" t="n">
        <x:v>4</x:v>
      </x:c>
      <x:c r="F898" s="8" t="str">
        <x:v>r7|momentum_10|true_range|chaikin_ad</x:v>
      </x:c>
    </x:row>
    <x:row r="899">
      <x:c r="A899" s="28" t="n">
        <x:v>75</x:v>
      </x:c>
      <x:c r="B899" s="14" t="n">
        <x:v>45430</x:v>
      </x:c>
      <x:c r="C899" s="14" t="n">
        <x:v>45504</x:v>
      </x:c>
      <x:c r="D899" s="14" t="n">
        <x:v>45505</x:v>
      </x:c>
      <x:c r="E899" s="28" t="n">
        <x:v>4</x:v>
      </x:c>
      <x:c r="F899" s="8" t="str">
        <x:v>r7|momentum_10|true_range|chaikin_ad</x:v>
      </x:c>
    </x:row>
    <x:row r="900">
      <x:c r="A900" s="28" t="n">
        <x:v>75</x:v>
      </x:c>
      <x:c r="B900" s="14" t="n">
        <x:v>45431</x:v>
      </x:c>
      <x:c r="C900" s="14" t="n">
        <x:v>45505</x:v>
      </x:c>
      <x:c r="D900" s="14" t="n">
        <x:v>45506</x:v>
      </x:c>
      <x:c r="E900" s="28" t="n">
        <x:v>4</x:v>
      </x:c>
      <x:c r="F900" s="8" t="str">
        <x:v>r7|momentum_10|true_range|chaikin_ad</x:v>
      </x:c>
    </x:row>
    <x:row r="901">
      <x:c r="A901" s="28" t="n">
        <x:v>75</x:v>
      </x:c>
      <x:c r="B901" s="14" t="n">
        <x:v>45432</x:v>
      </x:c>
      <x:c r="C901" s="14" t="n">
        <x:v>45506</x:v>
      </x:c>
      <x:c r="D901" s="14" t="n">
        <x:v>45507</x:v>
      </x:c>
      <x:c r="E901" s="28" t="n">
        <x:v>4</x:v>
      </x:c>
      <x:c r="F901" s="8" t="str">
        <x:v>r7|momentum_10|true_range|chaikin_ad</x:v>
      </x:c>
    </x:row>
    <x:row r="902">
      <x:c r="A902" s="28" t="n">
        <x:v>75</x:v>
      </x:c>
      <x:c r="B902" s="14" t="n">
        <x:v>45433</x:v>
      </x:c>
      <x:c r="C902" s="14" t="n">
        <x:v>45507</x:v>
      </x:c>
      <x:c r="D902" s="14" t="n">
        <x:v>45508</x:v>
      </x:c>
      <x:c r="E902" s="28" t="n">
        <x:v>4</x:v>
      </x:c>
      <x:c r="F902" s="8" t="str">
        <x:v>r7|momentum_10|true_range|chaikin_ad</x:v>
      </x:c>
    </x:row>
    <x:row r="903">
      <x:c r="A903" s="28" t="n">
        <x:v>75</x:v>
      </x:c>
      <x:c r="B903" s="14" t="n">
        <x:v>45434</x:v>
      </x:c>
      <x:c r="C903" s="14" t="n">
        <x:v>45508</x:v>
      </x:c>
      <x:c r="D903" s="14" t="n">
        <x:v>45509</x:v>
      </x:c>
      <x:c r="E903" s="28" t="n">
        <x:v>4</x:v>
      </x:c>
      <x:c r="F903" s="8" t="str">
        <x:v>r7|momentum_10|true_range|chaikin_ad</x:v>
      </x:c>
    </x:row>
    <x:row r="904">
      <x:c r="A904" s="28" t="n">
        <x:v>75</x:v>
      </x:c>
      <x:c r="B904" s="14" t="n">
        <x:v>45435</x:v>
      </x:c>
      <x:c r="C904" s="14" t="n">
        <x:v>45509</x:v>
      </x:c>
      <x:c r="D904" s="14" t="n">
        <x:v>45510</x:v>
      </x:c>
      <x:c r="E904" s="28" t="n">
        <x:v>4</x:v>
      </x:c>
      <x:c r="F904" s="8" t="str">
        <x:v>r7|momentum_10|true_range|chaikin_ad</x:v>
      </x:c>
    </x:row>
    <x:row r="905">
      <x:c r="A905" s="28" t="n">
        <x:v>75</x:v>
      </x:c>
      <x:c r="B905" s="14" t="n">
        <x:v>45436</x:v>
      </x:c>
      <x:c r="C905" s="14" t="n">
        <x:v>45510</x:v>
      </x:c>
      <x:c r="D905" s="14" t="n">
        <x:v>45511</x:v>
      </x:c>
      <x:c r="E905" s="28" t="n">
        <x:v>4</x:v>
      </x:c>
      <x:c r="F905" s="8" t="str">
        <x:v>r7|momentum_10|true_range|chaikin_ad</x:v>
      </x:c>
    </x:row>
    <x:row r="906">
      <x:c r="A906" s="28" t="n">
        <x:v>75</x:v>
      </x:c>
      <x:c r="B906" s="14" t="n">
        <x:v>45437</x:v>
      </x:c>
      <x:c r="C906" s="14" t="n">
        <x:v>45511</x:v>
      </x:c>
      <x:c r="D906" s="14" t="n">
        <x:v>45512</x:v>
      </x:c>
      <x:c r="E906" s="28" t="n">
        <x:v>4</x:v>
      </x:c>
      <x:c r="F906" s="8" t="str">
        <x:v>r7|momentum_10|true_range|chaikin_ad</x:v>
      </x:c>
    </x:row>
    <x:row r="907">
      <x:c r="A907" s="28" t="n">
        <x:v>75</x:v>
      </x:c>
      <x:c r="B907" s="14" t="n">
        <x:v>45438</x:v>
      </x:c>
      <x:c r="C907" s="14" t="n">
        <x:v>45512</x:v>
      </x:c>
      <x:c r="D907" s="14" t="n">
        <x:v>45513</x:v>
      </x:c>
      <x:c r="E907" s="28" t="n">
        <x:v>5</x:v>
      </x:c>
      <x:c r="F907" s="8" t="str">
        <x:v>r6|r8|momentum_10|true_range|chaikin_ad</x:v>
      </x:c>
    </x:row>
    <x:row r="908">
      <x:c r="A908" s="28" t="n">
        <x:v>75</x:v>
      </x:c>
      <x:c r="B908" s="14" t="n">
        <x:v>45439</x:v>
      </x:c>
      <x:c r="C908" s="14" t="n">
        <x:v>45513</x:v>
      </x:c>
      <x:c r="D908" s="14" t="n">
        <x:v>45514</x:v>
      </x:c>
      <x:c r="E908" s="28" t="n">
        <x:v>5</x:v>
      </x:c>
      <x:c r="F908" s="8" t="str">
        <x:v>r6|r8|momentum_10|true_range|chaikin_ad</x:v>
      </x:c>
    </x:row>
    <x:row r="909">
      <x:c r="A909" s="28" t="n">
        <x:v>75</x:v>
      </x:c>
      <x:c r="B909" s="14" t="n">
        <x:v>45440</x:v>
      </x:c>
      <x:c r="C909" s="14" t="n">
        <x:v>45514</x:v>
      </x:c>
      <x:c r="D909" s="14" t="n">
        <x:v>45515</x:v>
      </x:c>
      <x:c r="E909" s="28" t="n">
        <x:v>5</x:v>
      </x:c>
      <x:c r="F909" s="8" t="str">
        <x:v>r6|r8|momentum_10|true_range|chaikin_ad</x:v>
      </x:c>
    </x:row>
    <x:row r="910">
      <x:c r="A910" s="28" t="n">
        <x:v>75</x:v>
      </x:c>
      <x:c r="B910" s="14" t="n">
        <x:v>45441</x:v>
      </x:c>
      <x:c r="C910" s="14" t="n">
        <x:v>45515</x:v>
      </x:c>
      <x:c r="D910" s="14" t="n">
        <x:v>45516</x:v>
      </x:c>
      <x:c r="E910" s="28" t="n">
        <x:v>5</x:v>
      </x:c>
      <x:c r="F910" s="8" t="str">
        <x:v>r6|r8|momentum_10|true_range|chaikin_ad</x:v>
      </x:c>
    </x:row>
    <x:row r="911">
      <x:c r="A911" s="28" t="n">
        <x:v>75</x:v>
      </x:c>
      <x:c r="B911" s="14" t="n">
        <x:v>45442</x:v>
      </x:c>
      <x:c r="C911" s="14" t="n">
        <x:v>45516</x:v>
      </x:c>
      <x:c r="D911" s="14" t="n">
        <x:v>45517</x:v>
      </x:c>
      <x:c r="E911" s="28" t="n">
        <x:v>5</x:v>
      </x:c>
      <x:c r="F911" s="8" t="str">
        <x:v>r6|r8|momentum_10|true_range|chaikin_ad</x:v>
      </x:c>
    </x:row>
    <x:row r="912">
      <x:c r="A912" s="28" t="n">
        <x:v>75</x:v>
      </x:c>
      <x:c r="B912" s="14" t="n">
        <x:v>45443</x:v>
      </x:c>
      <x:c r="C912" s="14" t="n">
        <x:v>45517</x:v>
      </x:c>
      <x:c r="D912" s="14" t="n">
        <x:v>45518</x:v>
      </x:c>
      <x:c r="E912" s="28" t="n">
        <x:v>5</x:v>
      </x:c>
      <x:c r="F912" s="8" t="str">
        <x:v>r6|r8|momentum_10|true_range|chaikin_ad</x:v>
      </x:c>
    </x:row>
    <x:row r="913">
      <x:c r="A913" s="28" t="n">
        <x:v>75</x:v>
      </x:c>
      <x:c r="B913" s="14" t="n">
        <x:v>45444</x:v>
      </x:c>
      <x:c r="C913" s="14" t="n">
        <x:v>45518</x:v>
      </x:c>
      <x:c r="D913" s="14" t="n">
        <x:v>45519</x:v>
      </x:c>
      <x:c r="E913" s="28" t="n">
        <x:v>4</x:v>
      </x:c>
      <x:c r="F913" s="8" t="str">
        <x:v>r7|momentum_10|true_range|chaikin_ad</x:v>
      </x:c>
    </x:row>
    <x:row r="914">
      <x:c r="A914" s="28" t="n">
        <x:v>75</x:v>
      </x:c>
      <x:c r="B914" s="14" t="n">
        <x:v>45445</x:v>
      </x:c>
      <x:c r="C914" s="14" t="n">
        <x:v>45519</x:v>
      </x:c>
      <x:c r="D914" s="14" t="n">
        <x:v>45520</x:v>
      </x:c>
      <x:c r="E914" s="28" t="n">
        <x:v>5</x:v>
      </x:c>
      <x:c r="F914" s="8" t="str">
        <x:v>r6|r8|momentum_10|true_range|chaikin_ad</x:v>
      </x:c>
    </x:row>
    <x:row r="915">
      <x:c r="A915" s="28" t="n">
        <x:v>75</x:v>
      </x:c>
      <x:c r="B915" s="14" t="n">
        <x:v>45446</x:v>
      </x:c>
      <x:c r="C915" s="14" t="n">
        <x:v>45520</x:v>
      </x:c>
      <x:c r="D915" s="14" t="n">
        <x:v>45521</x:v>
      </x:c>
      <x:c r="E915" s="28" t="n">
        <x:v>5</x:v>
      </x:c>
      <x:c r="F915" s="8" t="str">
        <x:v>r6|r8|momentum_10|true_range|chaikin_ad</x:v>
      </x:c>
    </x:row>
    <x:row r="916">
      <x:c r="A916" s="28" t="n">
        <x:v>75</x:v>
      </x:c>
      <x:c r="B916" s="14" t="n">
        <x:v>45447</x:v>
      </x:c>
      <x:c r="C916" s="14" t="n">
        <x:v>45521</x:v>
      </x:c>
      <x:c r="D916" s="14" t="n">
        <x:v>45522</x:v>
      </x:c>
      <x:c r="E916" s="28" t="n">
        <x:v>5</x:v>
      </x:c>
      <x:c r="F916" s="8" t="str">
        <x:v>r6|r8|momentum_10|true_range|chaikin_ad</x:v>
      </x:c>
    </x:row>
    <x:row r="917">
      <x:c r="A917" s="28" t="n">
        <x:v>75</x:v>
      </x:c>
      <x:c r="B917" s="14" t="n">
        <x:v>45448</x:v>
      </x:c>
      <x:c r="C917" s="14" t="n">
        <x:v>45522</x:v>
      </x:c>
      <x:c r="D917" s="14" t="n">
        <x:v>45523</x:v>
      </x:c>
      <x:c r="E917" s="28" t="n">
        <x:v>5</x:v>
      </x:c>
      <x:c r="F917" s="8" t="str">
        <x:v>r6|r8|momentum_10|true_range|chaikin_ad</x:v>
      </x:c>
    </x:row>
    <x:row r="918">
      <x:c r="A918" s="28" t="n">
        <x:v>75</x:v>
      </x:c>
      <x:c r="B918" s="14" t="n">
        <x:v>45449</x:v>
      </x:c>
      <x:c r="C918" s="14" t="n">
        <x:v>45523</x:v>
      </x:c>
      <x:c r="D918" s="14" t="n">
        <x:v>45524</x:v>
      </x:c>
      <x:c r="E918" s="28" t="n">
        <x:v>5</x:v>
      </x:c>
      <x:c r="F918" s="8" t="str">
        <x:v>r6|r8|momentum_10|true_range|chaikin_ad</x:v>
      </x:c>
    </x:row>
    <x:row r="919">
      <x:c r="A919" s="28" t="n">
        <x:v>75</x:v>
      </x:c>
      <x:c r="B919" s="14" t="n">
        <x:v>45450</x:v>
      </x:c>
      <x:c r="C919" s="14" t="n">
        <x:v>45524</x:v>
      </x:c>
      <x:c r="D919" s="14" t="n">
        <x:v>45525</x:v>
      </x:c>
      <x:c r="E919" s="28" t="n">
        <x:v>5</x:v>
      </x:c>
      <x:c r="F919" s="8" t="str">
        <x:v>r6|r8|momentum_10|true_range|chaikin_ad</x:v>
      </x:c>
    </x:row>
    <x:row r="920">
      <x:c r="A920" s="28" t="n">
        <x:v>75</x:v>
      </x:c>
      <x:c r="B920" s="14" t="n">
        <x:v>45451</x:v>
      </x:c>
      <x:c r="C920" s="14" t="n">
        <x:v>45525</x:v>
      </x:c>
      <x:c r="D920" s="14" t="n">
        <x:v>45526</x:v>
      </x:c>
      <x:c r="E920" s="28" t="n">
        <x:v>5</x:v>
      </x:c>
      <x:c r="F920" s="8" t="str">
        <x:v>r6|r8|momentum_10|true_range|chaikin_ad</x:v>
      </x:c>
    </x:row>
    <x:row r="921">
      <x:c r="A921" s="28" t="n">
        <x:v>75</x:v>
      </x:c>
      <x:c r="B921" s="14" t="n">
        <x:v>45452</x:v>
      </x:c>
      <x:c r="C921" s="14" t="n">
        <x:v>45526</x:v>
      </x:c>
      <x:c r="D921" s="14" t="n">
        <x:v>45527</x:v>
      </x:c>
      <x:c r="E921" s="28" t="n">
        <x:v>5</x:v>
      </x:c>
      <x:c r="F921" s="8" t="str">
        <x:v>r6|r8|momentum_10|true_range|chaikin_ad</x:v>
      </x:c>
    </x:row>
    <x:row r="922">
      <x:c r="A922" s="28" t="n">
        <x:v>75</x:v>
      </x:c>
      <x:c r="B922" s="14" t="n">
        <x:v>45453</x:v>
      </x:c>
      <x:c r="C922" s="14" t="n">
        <x:v>45527</x:v>
      </x:c>
      <x:c r="D922" s="14" t="n">
        <x:v>45528</x:v>
      </x:c>
      <x:c r="E922" s="28" t="n">
        <x:v>5</x:v>
      </x:c>
      <x:c r="F922" s="8" t="str">
        <x:v>r6|r8|momentum_10|true_range|chaikin_ad</x:v>
      </x:c>
    </x:row>
    <x:row r="923">
      <x:c r="A923" s="28" t="n">
        <x:v>75</x:v>
      </x:c>
      <x:c r="B923" s="14" t="n">
        <x:v>45454</x:v>
      </x:c>
      <x:c r="C923" s="14" t="n">
        <x:v>45528</x:v>
      </x:c>
      <x:c r="D923" s="14" t="n">
        <x:v>45529</x:v>
      </x:c>
      <x:c r="E923" s="28" t="n">
        <x:v>5</x:v>
      </x:c>
      <x:c r="F923" s="8" t="str">
        <x:v>r6|r8|momentum_10|true_range|chaikin_ad</x:v>
      </x:c>
    </x:row>
    <x:row r="924">
      <x:c r="A924" s="28" t="n">
        <x:v>75</x:v>
      </x:c>
      <x:c r="B924" s="14" t="n">
        <x:v>45455</x:v>
      </x:c>
      <x:c r="C924" s="14" t="n">
        <x:v>45529</x:v>
      </x:c>
      <x:c r="D924" s="14" t="n">
        <x:v>45530</x:v>
      </x:c>
      <x:c r="E924" s="28" t="n">
        <x:v>5</x:v>
      </x:c>
      <x:c r="F924" s="8" t="str">
        <x:v>r6|r8|momentum_10|true_range|chaikin_ad</x:v>
      </x:c>
    </x:row>
    <x:row r="925">
      <x:c r="A925" s="28" t="n">
        <x:v>75</x:v>
      </x:c>
      <x:c r="B925" s="14" t="n">
        <x:v>45456</x:v>
      </x:c>
      <x:c r="C925" s="14" t="n">
        <x:v>45530</x:v>
      </x:c>
      <x:c r="D925" s="14" t="n">
        <x:v>45531</x:v>
      </x:c>
      <x:c r="E925" s="28" t="n">
        <x:v>4</x:v>
      </x:c>
      <x:c r="F925" s="8" t="str">
        <x:v>r6|r8|momentum_10|chaikin_ad</x:v>
      </x:c>
    </x:row>
    <x:row r="926">
      <x:c r="A926" s="28" t="n">
        <x:v>75</x:v>
      </x:c>
      <x:c r="B926" s="14" t="n">
        <x:v>45457</x:v>
      </x:c>
      <x:c r="C926" s="14" t="n">
        <x:v>45531</x:v>
      </x:c>
      <x:c r="D926" s="14" t="n">
        <x:v>45532</x:v>
      </x:c>
      <x:c r="E926" s="28" t="n">
        <x:v>4</x:v>
      </x:c>
      <x:c r="F926" s="8" t="str">
        <x:v>r6|r8|momentum_10|chaikin_ad</x:v>
      </x:c>
    </x:row>
    <x:row r="927">
      <x:c r="A927" s="28" t="n">
        <x:v>75</x:v>
      </x:c>
      <x:c r="B927" s="14" t="n">
        <x:v>45458</x:v>
      </x:c>
      <x:c r="C927" s="14" t="n">
        <x:v>45532</x:v>
      </x:c>
      <x:c r="D927" s="14" t="n">
        <x:v>45533</x:v>
      </x:c>
      <x:c r="E927" s="28" t="n">
        <x:v>4</x:v>
      </x:c>
      <x:c r="F927" s="8" t="str">
        <x:v>r6|r8|momentum_10|chaikin_ad</x:v>
      </x:c>
    </x:row>
    <x:row r="928">
      <x:c r="A928" s="28" t="n">
        <x:v>75</x:v>
      </x:c>
      <x:c r="B928" s="14" t="n">
        <x:v>45459</x:v>
      </x:c>
      <x:c r="C928" s="14" t="n">
        <x:v>45533</x:v>
      </x:c>
      <x:c r="D928" s="14" t="n">
        <x:v>45534</x:v>
      </x:c>
      <x:c r="E928" s="28" t="n">
        <x:v>4</x:v>
      </x:c>
      <x:c r="F928" s="8" t="str">
        <x:v>r6|r8|momentum_10|chaikin_ad</x:v>
      </x:c>
    </x:row>
    <x:row r="929">
      <x:c r="A929" s="28" t="n">
        <x:v>75</x:v>
      </x:c>
      <x:c r="B929" s="14" t="n">
        <x:v>45460</x:v>
      </x:c>
      <x:c r="C929" s="14" t="n">
        <x:v>45534</x:v>
      </x:c>
      <x:c r="D929" s="14" t="n">
        <x:v>45535</x:v>
      </x:c>
      <x:c r="E929" s="28" t="n">
        <x:v>4</x:v>
      </x:c>
      <x:c r="F929" s="8" t="str">
        <x:v>r6|r8|momentum_10|chaikin_ad</x:v>
      </x:c>
    </x:row>
    <x:row r="930">
      <x:c r="A930" s="28" t="n">
        <x:v>75</x:v>
      </x:c>
      <x:c r="B930" s="14" t="n">
        <x:v>45461</x:v>
      </x:c>
      <x:c r="C930" s="14" t="n">
        <x:v>45535</x:v>
      </x:c>
      <x:c r="D930" s="14" t="n">
        <x:v>45536</x:v>
      </x:c>
      <x:c r="E930" s="28" t="n">
        <x:v>4</x:v>
      </x:c>
      <x:c r="F930" s="8" t="str">
        <x:v>r6|r8|momentum_10|chaikin_ad</x:v>
      </x:c>
    </x:row>
    <x:row r="931">
      <x:c r="A931" s="28" t="n">
        <x:v>75</x:v>
      </x:c>
      <x:c r="B931" s="14" t="n">
        <x:v>45462</x:v>
      </x:c>
      <x:c r="C931" s="14" t="n">
        <x:v>45536</x:v>
      </x:c>
      <x:c r="D931" s="14" t="n">
        <x:v>45537</x:v>
      </x:c>
      <x:c r="E931" s="28" t="n">
        <x:v>4</x:v>
      </x:c>
      <x:c r="F931" s="8" t="str">
        <x:v>r6|r8|momentum_10|chaikin_ad</x:v>
      </x:c>
    </x:row>
    <x:row r="932">
      <x:c r="A932" s="28" t="n">
        <x:v>75</x:v>
      </x:c>
      <x:c r="B932" s="14" t="n">
        <x:v>45463</x:v>
      </x:c>
      <x:c r="C932" s="14" t="n">
        <x:v>45537</x:v>
      </x:c>
      <x:c r="D932" s="14" t="n">
        <x:v>45538</x:v>
      </x:c>
      <x:c r="E932" s="28" t="n">
        <x:v>4</x:v>
      </x:c>
      <x:c r="F932" s="8" t="str">
        <x:v>r6|r8|momentum_10|chaikin_ad</x:v>
      </x:c>
    </x:row>
    <x:row r="933">
      <x:c r="A933" s="28" t="n">
        <x:v>75</x:v>
      </x:c>
      <x:c r="B933" s="14" t="n">
        <x:v>45464</x:v>
      </x:c>
      <x:c r="C933" s="14" t="n">
        <x:v>45538</x:v>
      </x:c>
      <x:c r="D933" s="14" t="n">
        <x:v>45539</x:v>
      </x:c>
      <x:c r="E933" s="28" t="n">
        <x:v>4</x:v>
      </x:c>
      <x:c r="F933" s="8" t="str">
        <x:v>r6|r8|momentum_10|chaikin_ad</x:v>
      </x:c>
    </x:row>
    <x:row r="934">
      <x:c r="A934" s="28" t="n">
        <x:v>75</x:v>
      </x:c>
      <x:c r="B934" s="14" t="n">
        <x:v>45465</x:v>
      </x:c>
      <x:c r="C934" s="14" t="n">
        <x:v>45539</x:v>
      </x:c>
      <x:c r="D934" s="14" t="n">
        <x:v>45540</x:v>
      </x:c>
      <x:c r="E934" s="28" t="n">
        <x:v>4</x:v>
      </x:c>
      <x:c r="F934" s="8" t="str">
        <x:v>r6|r8|momentum_10|chaikin_ad</x:v>
      </x:c>
    </x:row>
    <x:row r="935">
      <x:c r="A935" s="28" t="n">
        <x:v>75</x:v>
      </x:c>
      <x:c r="B935" s="14" t="n">
        <x:v>45466</x:v>
      </x:c>
      <x:c r="C935" s="14" t="n">
        <x:v>45540</x:v>
      </x:c>
      <x:c r="D935" s="14" t="n">
        <x:v>45541</x:v>
      </x:c>
      <x:c r="E935" s="28" t="n">
        <x:v>4</x:v>
      </x:c>
      <x:c r="F935" s="8" t="str">
        <x:v>r6|r8|momentum_10|chaikin_ad</x:v>
      </x:c>
    </x:row>
    <x:row r="936">
      <x:c r="A936" s="28" t="n">
        <x:v>75</x:v>
      </x:c>
      <x:c r="B936" s="14" t="n">
        <x:v>45467</x:v>
      </x:c>
      <x:c r="C936" s="14" t="n">
        <x:v>45541</x:v>
      </x:c>
      <x:c r="D936" s="14" t="n">
        <x:v>45542</x:v>
      </x:c>
      <x:c r="E936" s="28" t="n">
        <x:v>4</x:v>
      </x:c>
      <x:c r="F936" s="8" t="str">
        <x:v>r6|r8|momentum_10|chaikin_ad</x:v>
      </x:c>
    </x:row>
    <x:row r="937">
      <x:c r="A937" s="28" t="n">
        <x:v>75</x:v>
      </x:c>
      <x:c r="B937" s="14" t="n">
        <x:v>45468</x:v>
      </x:c>
      <x:c r="C937" s="14" t="n">
        <x:v>45542</x:v>
      </x:c>
      <x:c r="D937" s="14" t="n">
        <x:v>45543</x:v>
      </x:c>
      <x:c r="E937" s="28" t="n">
        <x:v>4</x:v>
      </x:c>
      <x:c r="F937" s="8" t="str">
        <x:v>r6|r8|momentum_10|chaikin_ad</x:v>
      </x:c>
    </x:row>
    <x:row r="938">
      <x:c r="A938" s="28" t="n">
        <x:v>75</x:v>
      </x:c>
      <x:c r="B938" s="14" t="n">
        <x:v>45469</x:v>
      </x:c>
      <x:c r="C938" s="14" t="n">
        <x:v>45543</x:v>
      </x:c>
      <x:c r="D938" s="14" t="n">
        <x:v>45544</x:v>
      </x:c>
      <x:c r="E938" s="28" t="n">
        <x:v>3</x:v>
      </x:c>
      <x:c r="F938" s="8" t="str">
        <x:v>r7|momentum_10|chaikin_ad</x:v>
      </x:c>
    </x:row>
    <x:row r="939">
      <x:c r="A939" s="28" t="n">
        <x:v>75</x:v>
      </x:c>
      <x:c r="B939" s="14" t="n">
        <x:v>45470</x:v>
      </x:c>
      <x:c r="C939" s="14" t="n">
        <x:v>45544</x:v>
      </x:c>
      <x:c r="D939" s="14" t="n">
        <x:v>45545</x:v>
      </x:c>
      <x:c r="E939" s="28" t="n">
        <x:v>3</x:v>
      </x:c>
      <x:c r="F939" s="8" t="str">
        <x:v>r7|momentum_10|chaikin_ad</x:v>
      </x:c>
    </x:row>
    <x:row r="940">
      <x:c r="A940" s="28" t="n">
        <x:v>75</x:v>
      </x:c>
      <x:c r="B940" s="14" t="n">
        <x:v>45471</x:v>
      </x:c>
      <x:c r="C940" s="14" t="n">
        <x:v>45545</x:v>
      </x:c>
      <x:c r="D940" s="14" t="n">
        <x:v>45546</x:v>
      </x:c>
      <x:c r="E940" s="28" t="n">
        <x:v>3</x:v>
      </x:c>
      <x:c r="F940" s="8" t="str">
        <x:v>r7|momentum_10|chaikin_ad</x:v>
      </x:c>
    </x:row>
    <x:row r="941">
      <x:c r="A941" s="28" t="n">
        <x:v>75</x:v>
      </x:c>
      <x:c r="B941" s="14" t="n">
        <x:v>45472</x:v>
      </x:c>
      <x:c r="C941" s="14" t="n">
        <x:v>45546</x:v>
      </x:c>
      <x:c r="D941" s="14" t="n">
        <x:v>45547</x:v>
      </x:c>
      <x:c r="E941" s="28" t="n">
        <x:v>3</x:v>
      </x:c>
      <x:c r="F941" s="8" t="str">
        <x:v>r7|momentum_10|chaikin_ad</x:v>
      </x:c>
    </x:row>
    <x:row r="942">
      <x:c r="A942" s="28" t="n">
        <x:v>75</x:v>
      </x:c>
      <x:c r="B942" s="14" t="n">
        <x:v>45473</x:v>
      </x:c>
      <x:c r="C942" s="14" t="n">
        <x:v>45547</x:v>
      </x:c>
      <x:c r="D942" s="14" t="n">
        <x:v>45548</x:v>
      </x:c>
      <x:c r="E942" s="28" t="n">
        <x:v>3</x:v>
      </x:c>
      <x:c r="F942" s="8" t="str">
        <x:v>r7|momentum_10|chaikin_ad</x:v>
      </x:c>
    </x:row>
    <x:row r="943">
      <x:c r="A943" s="28" t="n">
        <x:v>75</x:v>
      </x:c>
      <x:c r="B943" s="14" t="n">
        <x:v>45474</x:v>
      </x:c>
      <x:c r="C943" s="14" t="n">
        <x:v>45548</x:v>
      </x:c>
      <x:c r="D943" s="14" t="n">
        <x:v>45549</x:v>
      </x:c>
      <x:c r="E943" s="28" t="n">
        <x:v>3</x:v>
      </x:c>
      <x:c r="F943" s="8" t="str">
        <x:v>r7|momentum_10|chaikin_ad</x:v>
      </x:c>
    </x:row>
    <x:row r="944">
      <x:c r="A944" s="28" t="n">
        <x:v>75</x:v>
      </x:c>
      <x:c r="B944" s="14" t="n">
        <x:v>45475</x:v>
      </x:c>
      <x:c r="C944" s="14" t="n">
        <x:v>45549</x:v>
      </x:c>
      <x:c r="D944" s="14" t="n">
        <x:v>45550</x:v>
      </x:c>
      <x:c r="E944" s="28" t="n">
        <x:v>3</x:v>
      </x:c>
      <x:c r="F944" s="8" t="str">
        <x:v>r7|momentum_10|chaikin_ad</x:v>
      </x:c>
    </x:row>
    <x:row r="945">
      <x:c r="A945" s="28" t="n">
        <x:v>75</x:v>
      </x:c>
      <x:c r="B945" s="14" t="n">
        <x:v>45476</x:v>
      </x:c>
      <x:c r="C945" s="14" t="n">
        <x:v>45550</x:v>
      </x:c>
      <x:c r="D945" s="14" t="n">
        <x:v>45551</x:v>
      </x:c>
      <x:c r="E945" s="28" t="n">
        <x:v>3</x:v>
      </x:c>
      <x:c r="F945" s="8" t="str">
        <x:v>r7|momentum_10|chaikin_ad</x:v>
      </x:c>
    </x:row>
    <x:row r="946">
      <x:c r="A946" s="28" t="n">
        <x:v>75</x:v>
      </x:c>
      <x:c r="B946" s="14" t="n">
        <x:v>45477</x:v>
      </x:c>
      <x:c r="C946" s="14" t="n">
        <x:v>45551</x:v>
      </x:c>
      <x:c r="D946" s="14" t="n">
        <x:v>45552</x:v>
      </x:c>
      <x:c r="E946" s="28" t="n">
        <x:v>3</x:v>
      </x:c>
      <x:c r="F946" s="8" t="str">
        <x:v>r7|momentum_10|chaikin_ad</x:v>
      </x:c>
    </x:row>
    <x:row r="947">
      <x:c r="A947" s="28" t="n">
        <x:v>75</x:v>
      </x:c>
      <x:c r="B947" s="14" t="n">
        <x:v>45478</x:v>
      </x:c>
      <x:c r="C947" s="14" t="n">
        <x:v>45552</x:v>
      </x:c>
      <x:c r="D947" s="14" t="n">
        <x:v>45553</x:v>
      </x:c>
      <x:c r="E947" s="28" t="n">
        <x:v>3</x:v>
      </x:c>
      <x:c r="F947" s="8" t="str">
        <x:v>r7|momentum_10|chaikin_ad</x:v>
      </x:c>
    </x:row>
    <x:row r="948">
      <x:c r="A948" s="28" t="n">
        <x:v>75</x:v>
      </x:c>
      <x:c r="B948" s="14" t="n">
        <x:v>45479</x:v>
      </x:c>
      <x:c r="C948" s="14" t="n">
        <x:v>45553</x:v>
      </x:c>
      <x:c r="D948" s="14" t="n">
        <x:v>45554</x:v>
      </x:c>
      <x:c r="E948" s="28" t="n">
        <x:v>3</x:v>
      </x:c>
      <x:c r="F948" s="8" t="str">
        <x:v>r7|momentum_10|chaikin_ad</x:v>
      </x:c>
    </x:row>
    <x:row r="949">
      <x:c r="A949" s="28" t="n">
        <x:v>75</x:v>
      </x:c>
      <x:c r="B949" s="14" t="n">
        <x:v>45480</x:v>
      </x:c>
      <x:c r="C949" s="14" t="n">
        <x:v>45554</x:v>
      </x:c>
      <x:c r="D949" s="14" t="n">
        <x:v>45555</x:v>
      </x:c>
      <x:c r="E949" s="28" t="n">
        <x:v>3</x:v>
      </x:c>
      <x:c r="F949" s="8" t="str">
        <x:v>r7|momentum_10|chaikin_ad</x:v>
      </x:c>
    </x:row>
    <x:row r="950">
      <x:c r="A950" s="28" t="n">
        <x:v>75</x:v>
      </x:c>
      <x:c r="B950" s="14" t="n">
        <x:v>45481</x:v>
      </x:c>
      <x:c r="C950" s="14" t="n">
        <x:v>45555</x:v>
      </x:c>
      <x:c r="D950" s="14" t="n">
        <x:v>45556</x:v>
      </x:c>
      <x:c r="E950" s="28" t="n">
        <x:v>3</x:v>
      </x:c>
      <x:c r="F950" s="8" t="str">
        <x:v>r7|momentum_10|chaikin_ad</x:v>
      </x:c>
    </x:row>
    <x:row r="951">
      <x:c r="A951" s="28" t="n">
        <x:v>75</x:v>
      </x:c>
      <x:c r="B951" s="14" t="n">
        <x:v>45482</x:v>
      </x:c>
      <x:c r="C951" s="14" t="n">
        <x:v>45556</x:v>
      </x:c>
      <x:c r="D951" s="14" t="n">
        <x:v>45557</x:v>
      </x:c>
      <x:c r="E951" s="28" t="n">
        <x:v>3</x:v>
      </x:c>
      <x:c r="F951" s="8" t="str">
        <x:v>r7|momentum_10|chaikin_ad</x:v>
      </x:c>
    </x:row>
    <x:row r="952">
      <x:c r="A952" s="28" t="n">
        <x:v>75</x:v>
      </x:c>
      <x:c r="B952" s="14" t="n">
        <x:v>45483</x:v>
      </x:c>
      <x:c r="C952" s="14" t="n">
        <x:v>45557</x:v>
      </x:c>
      <x:c r="D952" s="14" t="n">
        <x:v>45558</x:v>
      </x:c>
      <x:c r="E952" s="28" t="n">
        <x:v>3</x:v>
      </x:c>
      <x:c r="F952" s="8" t="str">
        <x:v>r7|momentum_10|chaikin_ad</x:v>
      </x:c>
    </x:row>
    <x:row r="953">
      <x:c r="A953" s="28" t="n">
        <x:v>75</x:v>
      </x:c>
      <x:c r="B953" s="14" t="n">
        <x:v>45484</x:v>
      </x:c>
      <x:c r="C953" s="14" t="n">
        <x:v>45558</x:v>
      </x:c>
      <x:c r="D953" s="14" t="n">
        <x:v>45559</x:v>
      </x:c>
      <x:c r="E953" s="28" t="n">
        <x:v>3</x:v>
      </x:c>
      <x:c r="F953" s="8" t="str">
        <x:v>r7|momentum_10|chaikin_ad</x:v>
      </x:c>
    </x:row>
    <x:row r="954">
      <x:c r="A954" s="28" t="n">
        <x:v>75</x:v>
      </x:c>
      <x:c r="B954" s="14" t="n">
        <x:v>45485</x:v>
      </x:c>
      <x:c r="C954" s="14" t="n">
        <x:v>45559</x:v>
      </x:c>
      <x:c r="D954" s="14" t="n">
        <x:v>45560</x:v>
      </x:c>
      <x:c r="E954" s="28" t="n">
        <x:v>3</x:v>
      </x:c>
      <x:c r="F954" s="8" t="str">
        <x:v>r7|momentum_10|chaikin_ad</x:v>
      </x:c>
    </x:row>
    <x:row r="955">
      <x:c r="A955" s="28" t="n">
        <x:v>75</x:v>
      </x:c>
      <x:c r="B955" s="14" t="n">
        <x:v>45486</x:v>
      </x:c>
      <x:c r="C955" s="14" t="n">
        <x:v>45560</x:v>
      </x:c>
      <x:c r="D955" s="14" t="n">
        <x:v>45561</x:v>
      </x:c>
      <x:c r="E955" s="28" t="n">
        <x:v>3</x:v>
      </x:c>
      <x:c r="F955" s="8" t="str">
        <x:v>r7|momentum_10|chaikin_ad</x:v>
      </x:c>
    </x:row>
    <x:row r="956">
      <x:c r="A956" s="28" t="n">
        <x:v>75</x:v>
      </x:c>
      <x:c r="B956" s="14" t="n">
        <x:v>45487</x:v>
      </x:c>
      <x:c r="C956" s="14" t="n">
        <x:v>45561</x:v>
      </x:c>
      <x:c r="D956" s="14" t="n">
        <x:v>45562</x:v>
      </x:c>
      <x:c r="E956" s="28" t="n">
        <x:v>3</x:v>
      </x:c>
      <x:c r="F956" s="8" t="str">
        <x:v>r7|momentum_10|chaikin_ad</x:v>
      </x:c>
    </x:row>
    <x:row r="957">
      <x:c r="A957" s="28" t="n">
        <x:v>75</x:v>
      </x:c>
      <x:c r="B957" s="14" t="n">
        <x:v>45488</x:v>
      </x:c>
      <x:c r="C957" s="14" t="n">
        <x:v>45562</x:v>
      </x:c>
      <x:c r="D957" s="14" t="n">
        <x:v>45563</x:v>
      </x:c>
      <x:c r="E957" s="28" t="n">
        <x:v>3</x:v>
      </x:c>
      <x:c r="F957" s="8" t="str">
        <x:v>r7|momentum_10|chaikin_ad</x:v>
      </x:c>
    </x:row>
    <x:row r="958">
      <x:c r="A958" s="28" t="n">
        <x:v>75</x:v>
      </x:c>
      <x:c r="B958" s="14" t="n">
        <x:v>45489</x:v>
      </x:c>
      <x:c r="C958" s="14" t="n">
        <x:v>45563</x:v>
      </x:c>
      <x:c r="D958" s="14" t="n">
        <x:v>45564</x:v>
      </x:c>
      <x:c r="E958" s="28" t="n">
        <x:v>3</x:v>
      </x:c>
      <x:c r="F958" s="8" t="str">
        <x:v>r7|momentum_10|chaikin_ad</x:v>
      </x:c>
    </x:row>
    <x:row r="959">
      <x:c r="A959" s="28" t="n">
        <x:v>75</x:v>
      </x:c>
      <x:c r="B959" s="14" t="n">
        <x:v>45490</x:v>
      </x:c>
      <x:c r="C959" s="14" t="n">
        <x:v>45564</x:v>
      </x:c>
      <x:c r="D959" s="14" t="n">
        <x:v>45565</x:v>
      </x:c>
      <x:c r="E959" s="28" t="n">
        <x:v>3</x:v>
      </x:c>
      <x:c r="F959" s="8" t="str">
        <x:v>r7|momentum_10|chaikin_ad</x:v>
      </x:c>
    </x:row>
    <x:row r="960">
      <x:c r="A960" s="28" t="n">
        <x:v>75</x:v>
      </x:c>
      <x:c r="B960" s="14" t="n">
        <x:v>45491</x:v>
      </x:c>
      <x:c r="C960" s="14" t="n">
        <x:v>45565</x:v>
      </x:c>
      <x:c r="D960" s="14" t="n">
        <x:v>45566</x:v>
      </x:c>
      <x:c r="E960" s="28" t="n">
        <x:v>3</x:v>
      </x:c>
      <x:c r="F960" s="8" t="str">
        <x:v>r7|momentum_10|chaikin_ad</x:v>
      </x:c>
    </x:row>
    <x:row r="961">
      <x:c r="A961" s="28" t="n">
        <x:v>75</x:v>
      </x:c>
      <x:c r="B961" s="14" t="n">
        <x:v>45492</x:v>
      </x:c>
      <x:c r="C961" s="14" t="n">
        <x:v>45566</x:v>
      </x:c>
      <x:c r="D961" s="14" t="n">
        <x:v>45567</x:v>
      </x:c>
      <x:c r="E961" s="28" t="n">
        <x:v>3</x:v>
      </x:c>
      <x:c r="F961" s="8" t="str">
        <x:v>r7|momentum_10|chaikin_ad</x:v>
      </x:c>
    </x:row>
    <x:row r="962">
      <x:c r="A962" s="28" t="n">
        <x:v>75</x:v>
      </x:c>
      <x:c r="B962" s="14" t="n">
        <x:v>45493</x:v>
      </x:c>
      <x:c r="C962" s="14" t="n">
        <x:v>45567</x:v>
      </x:c>
      <x:c r="D962" s="14" t="n">
        <x:v>45568</x:v>
      </x:c>
      <x:c r="E962" s="28" t="n">
        <x:v>3</x:v>
      </x:c>
      <x:c r="F962" s="8" t="str">
        <x:v>r7|momentum_10|chaikin_ad</x:v>
      </x:c>
    </x:row>
    <x:row r="963">
      <x:c r="A963" s="28" t="n">
        <x:v>75</x:v>
      </x:c>
      <x:c r="B963" s="14" t="n">
        <x:v>45494</x:v>
      </x:c>
      <x:c r="C963" s="14" t="n">
        <x:v>45568</x:v>
      </x:c>
      <x:c r="D963" s="14" t="n">
        <x:v>45569</x:v>
      </x:c>
      <x:c r="E963" s="28" t="n">
        <x:v>3</x:v>
      </x:c>
      <x:c r="F963" s="8" t="str">
        <x:v>r7|momentum_10|chaikin_ad</x:v>
      </x:c>
    </x:row>
    <x:row r="964">
      <x:c r="A964" s="28" t="n">
        <x:v>75</x:v>
      </x:c>
      <x:c r="B964" s="14" t="n">
        <x:v>45495</x:v>
      </x:c>
      <x:c r="C964" s="14" t="n">
        <x:v>45569</x:v>
      </x:c>
      <x:c r="D964" s="14" t="n">
        <x:v>45570</x:v>
      </x:c>
      <x:c r="E964" s="28" t="n">
        <x:v>3</x:v>
      </x:c>
      <x:c r="F964" s="8" t="str">
        <x:v>r7|momentum_10|chaikin_ad</x:v>
      </x:c>
    </x:row>
    <x:row r="965">
      <x:c r="A965" s="28" t="n">
        <x:v>75</x:v>
      </x:c>
      <x:c r="B965" s="14" t="n">
        <x:v>45496</x:v>
      </x:c>
      <x:c r="C965" s="14" t="n">
        <x:v>45570</x:v>
      </x:c>
      <x:c r="D965" s="14" t="n">
        <x:v>45571</x:v>
      </x:c>
      <x:c r="E965" s="28" t="n">
        <x:v>3</x:v>
      </x:c>
      <x:c r="F965" s="8" t="str">
        <x:v>r7|momentum_10|chaikin_ad</x:v>
      </x:c>
    </x:row>
    <x:row r="966">
      <x:c r="A966" s="28" t="n">
        <x:v>75</x:v>
      </x:c>
      <x:c r="B966" s="14" t="n">
        <x:v>45497</x:v>
      </x:c>
      <x:c r="C966" s="14" t="n">
        <x:v>45571</x:v>
      </x:c>
      <x:c r="D966" s="14" t="n">
        <x:v>45572</x:v>
      </x:c>
      <x:c r="E966" s="28" t="n">
        <x:v>3</x:v>
      </x:c>
      <x:c r="F966" s="8" t="str">
        <x:v>r7|momentum_10|chaikin_ad</x:v>
      </x:c>
    </x:row>
    <x:row r="967">
      <x:c r="A967" s="28" t="n">
        <x:v>75</x:v>
      </x:c>
      <x:c r="B967" s="14" t="n">
        <x:v>45498</x:v>
      </x:c>
      <x:c r="C967" s="14" t="n">
        <x:v>45572</x:v>
      </x:c>
      <x:c r="D967" s="14" t="n">
        <x:v>45573</x:v>
      </x:c>
      <x:c r="E967" s="28" t="n">
        <x:v>4</x:v>
      </x:c>
      <x:c r="F967" s="8" t="str">
        <x:v>r7|momentum_10|chaikin_ad|obv</x:v>
      </x:c>
    </x:row>
    <x:row r="968">
      <x:c r="A968" s="28" t="n">
        <x:v>75</x:v>
      </x:c>
      <x:c r="B968" s="14" t="n">
        <x:v>45499</x:v>
      </x:c>
      <x:c r="C968" s="14" t="n">
        <x:v>45573</x:v>
      </x:c>
      <x:c r="D968" s="14" t="n">
        <x:v>45574</x:v>
      </x:c>
      <x:c r="E968" s="28" t="n">
        <x:v>4</x:v>
      </x:c>
      <x:c r="F968" s="8" t="str">
        <x:v>r7|momentum_10|chaikin_ad|obv</x:v>
      </x:c>
    </x:row>
    <x:row r="969">
      <x:c r="A969" s="28" t="n">
        <x:v>75</x:v>
      </x:c>
      <x:c r="B969" s="14" t="n">
        <x:v>45500</x:v>
      </x:c>
      <x:c r="C969" s="14" t="n">
        <x:v>45574</x:v>
      </x:c>
      <x:c r="D969" s="14" t="n">
        <x:v>45575</x:v>
      </x:c>
      <x:c r="E969" s="28" t="n">
        <x:v>4</x:v>
      </x:c>
      <x:c r="F969" s="8" t="str">
        <x:v>r7|momentum_10|chaikin_ad|obv</x:v>
      </x:c>
    </x:row>
    <x:row r="970">
      <x:c r="A970" s="28" t="n">
        <x:v>75</x:v>
      </x:c>
      <x:c r="B970" s="14" t="n">
        <x:v>45501</x:v>
      </x:c>
      <x:c r="C970" s="14" t="n">
        <x:v>45575</x:v>
      </x:c>
      <x:c r="D970" s="14" t="n">
        <x:v>45576</x:v>
      </x:c>
      <x:c r="E970" s="28" t="n">
        <x:v>4</x:v>
      </x:c>
      <x:c r="F970" s="8" t="str">
        <x:v>r7|momentum_10|chaikin_ad|obv</x:v>
      </x:c>
    </x:row>
    <x:row r="971">
      <x:c r="A971" s="28" t="n">
        <x:v>75</x:v>
      </x:c>
      <x:c r="B971" s="14" t="n">
        <x:v>45502</x:v>
      </x:c>
      <x:c r="C971" s="14" t="n">
        <x:v>45576</x:v>
      </x:c>
      <x:c r="D971" s="14" t="n">
        <x:v>45577</x:v>
      </x:c>
      <x:c r="E971" s="28" t="n">
        <x:v>4</x:v>
      </x:c>
      <x:c r="F971" s="8" t="str">
        <x:v>r7|momentum_10|chaikin_ad|obv</x:v>
      </x:c>
    </x:row>
    <x:row r="972">
      <x:c r="A972" s="28" t="n">
        <x:v>75</x:v>
      </x:c>
      <x:c r="B972" s="14" t="n">
        <x:v>45503</x:v>
      </x:c>
      <x:c r="C972" s="14" t="n">
        <x:v>45577</x:v>
      </x:c>
      <x:c r="D972" s="14" t="n">
        <x:v>45578</x:v>
      </x:c>
      <x:c r="E972" s="28" t="n">
        <x:v>4</x:v>
      </x:c>
      <x:c r="F972" s="8" t="str">
        <x:v>r7|momentum_10|chaikin_ad|obv</x:v>
      </x:c>
    </x:row>
    <x:row r="973">
      <x:c r="A973" s="28" t="n">
        <x:v>75</x:v>
      </x:c>
      <x:c r="B973" s="14" t="n">
        <x:v>45504</x:v>
      </x:c>
      <x:c r="C973" s="14" t="n">
        <x:v>45578</x:v>
      </x:c>
      <x:c r="D973" s="14" t="n">
        <x:v>45579</x:v>
      </x:c>
      <x:c r="E973" s="28" t="n">
        <x:v>4</x:v>
      </x:c>
      <x:c r="F973" s="8" t="str">
        <x:v>r7|momentum_10|chaikin_ad|obv</x:v>
      </x:c>
    </x:row>
    <x:row r="974">
      <x:c r="A974" s="28" t="n">
        <x:v>75</x:v>
      </x:c>
      <x:c r="B974" s="14" t="n">
        <x:v>45505</x:v>
      </x:c>
      <x:c r="C974" s="14" t="n">
        <x:v>45579</x:v>
      </x:c>
      <x:c r="D974" s="14" t="n">
        <x:v>45580</x:v>
      </x:c>
      <x:c r="E974" s="28" t="n">
        <x:v>4</x:v>
      </x:c>
      <x:c r="F974" s="8" t="str">
        <x:v>r7|momentum_10|chaikin_ad|obv</x:v>
      </x:c>
    </x:row>
    <x:row r="975">
      <x:c r="A975" s="28" t="n">
        <x:v>75</x:v>
      </x:c>
      <x:c r="B975" s="14" t="n">
        <x:v>45506</x:v>
      </x:c>
      <x:c r="C975" s="14" t="n">
        <x:v>45580</x:v>
      </x:c>
      <x:c r="D975" s="14" t="n">
        <x:v>45581</x:v>
      </x:c>
      <x:c r="E975" s="28" t="n">
        <x:v>4</x:v>
      </x:c>
      <x:c r="F975" s="8" t="str">
        <x:v>r7|momentum_10|chaikin_ad|obv</x:v>
      </x:c>
    </x:row>
    <x:row r="976">
      <x:c r="A976" s="28" t="n">
        <x:v>75</x:v>
      </x:c>
      <x:c r="B976" s="14" t="n">
        <x:v>45507</x:v>
      </x:c>
      <x:c r="C976" s="14" t="n">
        <x:v>45581</x:v>
      </x:c>
      <x:c r="D976" s="14" t="n">
        <x:v>45582</x:v>
      </x:c>
      <x:c r="E976" s="28" t="n">
        <x:v>4</x:v>
      </x:c>
      <x:c r="F976" s="8" t="str">
        <x:v>r7|momentum_10|chaikin_ad|obv</x:v>
      </x:c>
    </x:row>
    <x:row r="977">
      <x:c r="A977" s="28" t="n">
        <x:v>75</x:v>
      </x:c>
      <x:c r="B977" s="14" t="n">
        <x:v>45508</x:v>
      </x:c>
      <x:c r="C977" s="14" t="n">
        <x:v>45582</x:v>
      </x:c>
      <x:c r="D977" s="14" t="n">
        <x:v>45583</x:v>
      </x:c>
      <x:c r="E977" s="28" t="n">
        <x:v>4</x:v>
      </x:c>
      <x:c r="F977" s="8" t="str">
        <x:v>r7|momentum_10|chaikin_ad|obv</x:v>
      </x:c>
    </x:row>
    <x:row r="978">
      <x:c r="A978" s="28" t="n">
        <x:v>75</x:v>
      </x:c>
      <x:c r="B978" s="14" t="n">
        <x:v>45509</x:v>
      </x:c>
      <x:c r="C978" s="14" t="n">
        <x:v>45583</x:v>
      </x:c>
      <x:c r="D978" s="14" t="n">
        <x:v>45584</x:v>
      </x:c>
      <x:c r="E978" s="28" t="n">
        <x:v>4</x:v>
      </x:c>
      <x:c r="F978" s="8" t="str">
        <x:v>r7|momentum_10|chaikin_ad|obv</x:v>
      </x:c>
    </x:row>
    <x:row r="979">
      <x:c r="A979" s="28" t="n">
        <x:v>75</x:v>
      </x:c>
      <x:c r="B979" s="14" t="n">
        <x:v>45510</x:v>
      </x:c>
      <x:c r="C979" s="14" t="n">
        <x:v>45584</x:v>
      </x:c>
      <x:c r="D979" s="14" t="n">
        <x:v>45585</x:v>
      </x:c>
      <x:c r="E979" s="28" t="n">
        <x:v>4</x:v>
      </x:c>
      <x:c r="F979" s="8" t="str">
        <x:v>r7|momentum_10|chaikin_ad|obv</x:v>
      </x:c>
    </x:row>
    <x:row r="980">
      <x:c r="A980" s="28" t="n">
        <x:v>75</x:v>
      </x:c>
      <x:c r="B980" s="14" t="n">
        <x:v>45511</x:v>
      </x:c>
      <x:c r="C980" s="14" t="n">
        <x:v>45585</x:v>
      </x:c>
      <x:c r="D980" s="14" t="n">
        <x:v>45586</x:v>
      </x:c>
      <x:c r="E980" s="28" t="n">
        <x:v>4</x:v>
      </x:c>
      <x:c r="F980" s="8" t="str">
        <x:v>r7|momentum_10|chaikin_ad|obv</x:v>
      </x:c>
    </x:row>
    <x:row r="981">
      <x:c r="A981" s="28" t="n">
        <x:v>75</x:v>
      </x:c>
      <x:c r="B981" s="14" t="n">
        <x:v>45512</x:v>
      </x:c>
      <x:c r="C981" s="14" t="n">
        <x:v>45586</x:v>
      </x:c>
      <x:c r="D981" s="14" t="n">
        <x:v>45587</x:v>
      </x:c>
      <x:c r="E981" s="28" t="n">
        <x:v>4</x:v>
      </x:c>
      <x:c r="F981" s="8" t="str">
        <x:v>r7|momentum_10|chaikin_ad|obv</x:v>
      </x:c>
    </x:row>
    <x:row r="982">
      <x:c r="A982" s="28" t="n">
        <x:v>75</x:v>
      </x:c>
      <x:c r="B982" s="14" t="n">
        <x:v>45513</x:v>
      </x:c>
      <x:c r="C982" s="14" t="n">
        <x:v>45587</x:v>
      </x:c>
      <x:c r="D982" s="14" t="n">
        <x:v>45588</x:v>
      </x:c>
      <x:c r="E982" s="28" t="n">
        <x:v>4</x:v>
      </x:c>
      <x:c r="F982" s="8" t="str">
        <x:v>r7|momentum_10|chaikin_ad|obv</x:v>
      </x:c>
    </x:row>
    <x:row r="983">
      <x:c r="A983" s="28" t="n">
        <x:v>75</x:v>
      </x:c>
      <x:c r="B983" s="14" t="n">
        <x:v>45514</x:v>
      </x:c>
      <x:c r="C983" s="14" t="n">
        <x:v>45588</x:v>
      </x:c>
      <x:c r="D983" s="14" t="n">
        <x:v>45589</x:v>
      </x:c>
      <x:c r="E983" s="28" t="n">
        <x:v>4</x:v>
      </x:c>
      <x:c r="F983" s="8" t="str">
        <x:v>r8|momentum_10|chaikin_ad|obv</x:v>
      </x:c>
    </x:row>
    <x:row r="984">
      <x:c r="A984" s="28" t="n">
        <x:v>75</x:v>
      </x:c>
      <x:c r="B984" s="14" t="n">
        <x:v>45515</x:v>
      </x:c>
      <x:c r="C984" s="14" t="n">
        <x:v>45589</x:v>
      </x:c>
      <x:c r="D984" s="14" t="n">
        <x:v>45590</x:v>
      </x:c>
      <x:c r="E984" s="28" t="n">
        <x:v>4</x:v>
      </x:c>
      <x:c r="F984" s="8" t="str">
        <x:v>r8|momentum_10|chaikin_ad|obv</x:v>
      </x:c>
    </x:row>
    <x:row r="985">
      <x:c r="A985" s="28" t="n">
        <x:v>75</x:v>
      </x:c>
      <x:c r="B985" s="14" t="n">
        <x:v>45516</x:v>
      </x:c>
      <x:c r="C985" s="14" t="n">
        <x:v>45590</x:v>
      </x:c>
      <x:c r="D985" s="14" t="n">
        <x:v>45591</x:v>
      </x:c>
      <x:c r="E985" s="28" t="n">
        <x:v>4</x:v>
      </x:c>
      <x:c r="F985" s="8" t="str">
        <x:v>r8|momentum_10|chaikin_ad|obv</x:v>
      </x:c>
    </x:row>
    <x:row r="986">
      <x:c r="A986" s="28" t="n">
        <x:v>75</x:v>
      </x:c>
      <x:c r="B986" s="14" t="n">
        <x:v>45517</x:v>
      </x:c>
      <x:c r="C986" s="14" t="n">
        <x:v>45591</x:v>
      </x:c>
      <x:c r="D986" s="14" t="n">
        <x:v>45592</x:v>
      </x:c>
      <x:c r="E986" s="28" t="n">
        <x:v>4</x:v>
      </x:c>
      <x:c r="F986" s="8" t="str">
        <x:v>r8|momentum_10|chaikin_ad|obv</x:v>
      </x:c>
    </x:row>
    <x:row r="987">
      <x:c r="A987" s="28" t="n">
        <x:v>75</x:v>
      </x:c>
      <x:c r="B987" s="14" t="n">
        <x:v>45518</x:v>
      </x:c>
      <x:c r="C987" s="14" t="n">
        <x:v>45592</x:v>
      </x:c>
      <x:c r="D987" s="14" t="n">
        <x:v>45593</x:v>
      </x:c>
      <x:c r="E987" s="28" t="n">
        <x:v>4</x:v>
      </x:c>
      <x:c r="F987" s="8" t="str">
        <x:v>r8|momentum_10|chaikin_ad|obv</x:v>
      </x:c>
    </x:row>
    <x:row r="988">
      <x:c r="A988" s="28" t="n">
        <x:v>75</x:v>
      </x:c>
      <x:c r="B988" s="14" t="n">
        <x:v>45519</x:v>
      </x:c>
      <x:c r="C988" s="14" t="n">
        <x:v>45593</x:v>
      </x:c>
      <x:c r="D988" s="14" t="n">
        <x:v>45594</x:v>
      </x:c>
      <x:c r="E988" s="28" t="n">
        <x:v>4</x:v>
      </x:c>
      <x:c r="F988" s="8" t="str">
        <x:v>r8|momentum_10|chaikin_ad|obv</x:v>
      </x:c>
    </x:row>
    <x:row r="989">
      <x:c r="A989" s="28" t="n">
        <x:v>75</x:v>
      </x:c>
      <x:c r="B989" s="14" t="n">
        <x:v>45520</x:v>
      </x:c>
      <x:c r="C989" s="14" t="n">
        <x:v>45594</x:v>
      </x:c>
      <x:c r="D989" s="14" t="n">
        <x:v>45595</x:v>
      </x:c>
      <x:c r="E989" s="28" t="n">
        <x:v>4</x:v>
      </x:c>
      <x:c r="F989" s="8" t="str">
        <x:v>r8|momentum_10|chaikin_ad|obv</x:v>
      </x:c>
    </x:row>
    <x:row r="990">
      <x:c r="A990" s="28" t="n">
        <x:v>75</x:v>
      </x:c>
      <x:c r="B990" s="14" t="n">
        <x:v>45521</x:v>
      </x:c>
      <x:c r="C990" s="14" t="n">
        <x:v>45595</x:v>
      </x:c>
      <x:c r="D990" s="14" t="n">
        <x:v>45596</x:v>
      </x:c>
      <x:c r="E990" s="28" t="n">
        <x:v>4</x:v>
      </x:c>
      <x:c r="F990" s="8" t="str">
        <x:v>r8|momentum_10|chaikin_ad|obv</x:v>
      </x:c>
    </x:row>
    <x:row r="991">
      <x:c r="A991" s="28" t="n">
        <x:v>75</x:v>
      </x:c>
      <x:c r="B991" s="14" t="n">
        <x:v>45522</x:v>
      </x:c>
      <x:c r="C991" s="14" t="n">
        <x:v>45596</x:v>
      </x:c>
      <x:c r="D991" s="14" t="n">
        <x:v>45597</x:v>
      </x:c>
      <x:c r="E991" s="28" t="n">
        <x:v>4</x:v>
      </x:c>
      <x:c r="F991" s="8" t="str">
        <x:v>r8|momentum_10|chaikin_ad|obv</x:v>
      </x:c>
    </x:row>
    <x:row r="992">
      <x:c r="A992" s="28" t="n">
        <x:v>75</x:v>
      </x:c>
      <x:c r="B992" s="14" t="n">
        <x:v>45523</x:v>
      </x:c>
      <x:c r="C992" s="14" t="n">
        <x:v>45597</x:v>
      </x:c>
      <x:c r="D992" s="14" t="n">
        <x:v>45598</x:v>
      </x:c>
      <x:c r="E992" s="28" t="n">
        <x:v>4</x:v>
      </x:c>
      <x:c r="F992" s="8" t="str">
        <x:v>r8|momentum_10|chaikin_ad|obv</x:v>
      </x:c>
    </x:row>
    <x:row r="993">
      <x:c r="A993" s="28" t="n">
        <x:v>75</x:v>
      </x:c>
      <x:c r="B993" s="14" t="n">
        <x:v>45524</x:v>
      </x:c>
      <x:c r="C993" s="14" t="n">
        <x:v>45598</x:v>
      </x:c>
      <x:c r="D993" s="14" t="n">
        <x:v>45599</x:v>
      </x:c>
      <x:c r="E993" s="28" t="n">
        <x:v>4</x:v>
      </x:c>
      <x:c r="F993" s="8" t="str">
        <x:v>r8|momentum_10|chaikin_ad|obv</x:v>
      </x:c>
    </x:row>
    <x:row r="994">
      <x:c r="A994" s="28" t="n">
        <x:v>75</x:v>
      </x:c>
      <x:c r="B994" s="14" t="n">
        <x:v>45525</x:v>
      </x:c>
      <x:c r="C994" s="14" t="n">
        <x:v>45599</x:v>
      </x:c>
      <x:c r="D994" s="14" t="n">
        <x:v>45600</x:v>
      </x:c>
      <x:c r="E994" s="28" t="n">
        <x:v>4</x:v>
      </x:c>
      <x:c r="F994" s="8" t="str">
        <x:v>r8|momentum_10|chaikin_ad|obv</x:v>
      </x:c>
    </x:row>
    <x:row r="995">
      <x:c r="A995" s="28" t="n">
        <x:v>75</x:v>
      </x:c>
      <x:c r="B995" s="14" t="n">
        <x:v>45526</x:v>
      </x:c>
      <x:c r="C995" s="14" t="n">
        <x:v>45600</x:v>
      </x:c>
      <x:c r="D995" s="14" t="n">
        <x:v>45601</x:v>
      </x:c>
      <x:c r="E995" s="28" t="n">
        <x:v>4</x:v>
      </x:c>
      <x:c r="F995" s="8" t="str">
        <x:v>r8|momentum_10|chaikin_ad|obv</x:v>
      </x:c>
    </x:row>
    <x:row r="996">
      <x:c r="A996" s="28" t="n">
        <x:v>75</x:v>
      </x:c>
      <x:c r="B996" s="14" t="n">
        <x:v>45527</x:v>
      </x:c>
      <x:c r="C996" s="14" t="n">
        <x:v>45601</x:v>
      </x:c>
      <x:c r="D996" s="14" t="n">
        <x:v>45602</x:v>
      </x:c>
      <x:c r="E996" s="28" t="n">
        <x:v>4</x:v>
      </x:c>
      <x:c r="F996" s="8" t="str">
        <x:v>r8|momentum_10|chaikin_ad|obv</x:v>
      </x:c>
    </x:row>
    <x:row r="997">
      <x:c r="A997" s="28" t="n">
        <x:v>75</x:v>
      </x:c>
      <x:c r="B997" s="14" t="n">
        <x:v>45528</x:v>
      </x:c>
      <x:c r="C997" s="14" t="n">
        <x:v>45602</x:v>
      </x:c>
      <x:c r="D997" s="14" t="n">
        <x:v>45603</x:v>
      </x:c>
      <x:c r="E997" s="28" t="n">
        <x:v>4</x:v>
      </x:c>
      <x:c r="F997" s="8" t="str">
        <x:v>r8|momentum_10|chaikin_ad|obv</x:v>
      </x:c>
    </x:row>
    <x:row r="998">
      <x:c r="A998" s="28" t="n">
        <x:v>75</x:v>
      </x:c>
      <x:c r="B998" s="14" t="n">
        <x:v>45529</x:v>
      </x:c>
      <x:c r="C998" s="14" t="n">
        <x:v>45603</x:v>
      </x:c>
      <x:c r="D998" s="14" t="n">
        <x:v>45604</x:v>
      </x:c>
      <x:c r="E998" s="28" t="n">
        <x:v>4</x:v>
      </x:c>
      <x:c r="F998" s="8" t="str">
        <x:v>r8|momentum_10|chaikin_ad|obv</x:v>
      </x:c>
    </x:row>
    <x:row r="999">
      <x:c r="A999" s="28" t="n">
        <x:v>75</x:v>
      </x:c>
      <x:c r="B999" s="14" t="n">
        <x:v>45530</x:v>
      </x:c>
      <x:c r="C999" s="14" t="n">
        <x:v>45604</x:v>
      </x:c>
      <x:c r="D999" s="14" t="n">
        <x:v>45605</x:v>
      </x:c>
      <x:c r="E999" s="28" t="n">
        <x:v>4</x:v>
      </x:c>
      <x:c r="F999" s="8" t="str">
        <x:v>r8|momentum_10|chaikin_ad|obv</x:v>
      </x:c>
    </x:row>
    <x:row r="1000">
      <x:c r="A1000" s="28" t="n">
        <x:v>75</x:v>
      </x:c>
      <x:c r="B1000" s="14" t="n">
        <x:v>45531</x:v>
      </x:c>
      <x:c r="C1000" s="14" t="n">
        <x:v>45605</x:v>
      </x:c>
      <x:c r="D1000" s="14" t="n">
        <x:v>45606</x:v>
      </x:c>
      <x:c r="E1000" s="28" t="n">
        <x:v>4</x:v>
      </x:c>
      <x:c r="F1000" s="8" t="str">
        <x:v>r8|momentum_10|chaikin_ad|obv</x:v>
      </x:c>
    </x:row>
    <x:row r="1001">
      <x:c r="A1001" s="28" t="n">
        <x:v>75</x:v>
      </x:c>
      <x:c r="B1001" s="14" t="n">
        <x:v>45532</x:v>
      </x:c>
      <x:c r="C1001" s="14" t="n">
        <x:v>45606</x:v>
      </x:c>
      <x:c r="D1001" s="14" t="n">
        <x:v>45607</x:v>
      </x:c>
      <x:c r="E1001" s="28" t="n">
        <x:v>4</x:v>
      </x:c>
      <x:c r="F1001" s="8" t="str">
        <x:v>r8|momentum_10|chaikin_ad|obv</x:v>
      </x:c>
    </x:row>
    <x:row r="1002">
      <x:c r="A1002" s="28" t="n">
        <x:v>75</x:v>
      </x:c>
      <x:c r="B1002" s="14" t="n">
        <x:v>45533</x:v>
      </x:c>
      <x:c r="C1002" s="14" t="n">
        <x:v>45607</x:v>
      </x:c>
      <x:c r="D1002" s="14" t="n">
        <x:v>45608</x:v>
      </x:c>
      <x:c r="E1002" s="28" t="n">
        <x:v>4</x:v>
      </x:c>
      <x:c r="F1002" s="8" t="str">
        <x:v>r8|momentum_10|chaikin_ad|obv</x:v>
      </x:c>
    </x:row>
    <x:row r="1003">
      <x:c r="A1003" s="28" t="n">
        <x:v>75</x:v>
      </x:c>
      <x:c r="B1003" s="14" t="n">
        <x:v>45534</x:v>
      </x:c>
      <x:c r="C1003" s="14" t="n">
        <x:v>45608</x:v>
      </x:c>
      <x:c r="D1003" s="14" t="n">
        <x:v>45609</x:v>
      </x:c>
      <x:c r="E1003" s="28" t="n">
        <x:v>5</x:v>
      </x:c>
      <x:c r="F1003" s="8" t="str">
        <x:v>r7|momentum_10|true_range|chaikin_ad|obv</x:v>
      </x:c>
    </x:row>
    <x:row r="1004">
      <x:c r="A1004" s="28" t="n">
        <x:v>75</x:v>
      </x:c>
      <x:c r="B1004" s="14" t="n">
        <x:v>45535</x:v>
      </x:c>
      <x:c r="C1004" s="14" t="n">
        <x:v>45609</x:v>
      </x:c>
      <x:c r="D1004" s="14" t="n">
        <x:v>45610</x:v>
      </x:c>
      <x:c r="E1004" s="28" t="n">
        <x:v>4</x:v>
      </x:c>
      <x:c r="F1004" s="8" t="str">
        <x:v>r7|true_range|chaikin_ad|obv</x:v>
      </x:c>
    </x:row>
    <x:row r="1005">
      <x:c r="A1005" s="28" t="n">
        <x:v>75</x:v>
      </x:c>
      <x:c r="B1005" s="14" t="n">
        <x:v>45536</x:v>
      </x:c>
      <x:c r="C1005" s="14" t="n">
        <x:v>45610</x:v>
      </x:c>
      <x:c r="D1005" s="14" t="n">
        <x:v>45611</x:v>
      </x:c>
      <x:c r="E1005" s="28" t="n">
        <x:v>4</x:v>
      </x:c>
      <x:c r="F1005" s="8" t="str">
        <x:v>r7|rsi_14|true_range|chaikin_ad</x:v>
      </x:c>
    </x:row>
    <x:row r="1006">
      <x:c r="A1006" s="28" t="n">
        <x:v>75</x:v>
      </x:c>
      <x:c r="B1006" s="14" t="n">
        <x:v>45537</x:v>
      </x:c>
      <x:c r="C1006" s="14" t="n">
        <x:v>45611</x:v>
      </x:c>
      <x:c r="D1006" s="14" t="n">
        <x:v>45612</x:v>
      </x:c>
      <x:c r="E1006" s="28" t="n">
        <x:v>4</x:v>
      </x:c>
      <x:c r="F1006" s="8" t="str">
        <x:v>r7|rsi_14|true_range|chaikin_ad</x:v>
      </x:c>
    </x:row>
    <x:row r="1007">
      <x:c r="A1007" s="28" t="n">
        <x:v>75</x:v>
      </x:c>
      <x:c r="B1007" s="14" t="n">
        <x:v>45538</x:v>
      </x:c>
      <x:c r="C1007" s="14" t="n">
        <x:v>45612</x:v>
      </x:c>
      <x:c r="D1007" s="14" t="n">
        <x:v>45613</x:v>
      </x:c>
      <x:c r="E1007" s="28" t="n">
        <x:v>4</x:v>
      </x:c>
      <x:c r="F1007" s="8" t="str">
        <x:v>r7|rsi_14|true_range|chaikin_ad</x:v>
      </x:c>
    </x:row>
    <x:row r="1008">
      <x:c r="A1008" s="28" t="n">
        <x:v>75</x:v>
      </x:c>
      <x:c r="B1008" s="14" t="n">
        <x:v>45539</x:v>
      </x:c>
      <x:c r="C1008" s="14" t="n">
        <x:v>45613</x:v>
      </x:c>
      <x:c r="D1008" s="14" t="n">
        <x:v>45614</x:v>
      </x:c>
      <x:c r="E1008" s="28" t="n">
        <x:v>4</x:v>
      </x:c>
      <x:c r="F1008" s="8" t="str">
        <x:v>r7|rsi_14|true_range|chaikin_ad</x:v>
      </x:c>
    </x:row>
    <x:row r="1009">
      <x:c r="A1009" s="28" t="n">
        <x:v>75</x:v>
      </x:c>
      <x:c r="B1009" s="14" t="n">
        <x:v>45540</x:v>
      </x:c>
      <x:c r="C1009" s="14" t="n">
        <x:v>45614</x:v>
      </x:c>
      <x:c r="D1009" s="14" t="n">
        <x:v>45615</x:v>
      </x:c>
      <x:c r="E1009" s="28" t="n">
        <x:v>4</x:v>
      </x:c>
      <x:c r="F1009" s="8" t="str">
        <x:v>r7|rsi_14|true_range|chaikin_ad</x:v>
      </x:c>
    </x:row>
    <x:row r="1010">
      <x:c r="A1010" s="28" t="n">
        <x:v>75</x:v>
      </x:c>
      <x:c r="B1010" s="14" t="n">
        <x:v>45541</x:v>
      </x:c>
      <x:c r="C1010" s="14" t="n">
        <x:v>45615</x:v>
      </x:c>
      <x:c r="D1010" s="14" t="n">
        <x:v>45616</x:v>
      </x:c>
      <x:c r="E1010" s="28" t="n">
        <x:v>4</x:v>
      </x:c>
      <x:c r="F1010" s="8" t="str">
        <x:v>r7|rsi_14|true_range|chaikin_ad</x:v>
      </x:c>
    </x:row>
    <x:row r="1011">
      <x:c r="A1011" s="28" t="n">
        <x:v>75</x:v>
      </x:c>
      <x:c r="B1011" s="14" t="n">
        <x:v>45542</x:v>
      </x:c>
      <x:c r="C1011" s="14" t="n">
        <x:v>45616</x:v>
      </x:c>
      <x:c r="D1011" s="14" t="n">
        <x:v>45617</x:v>
      </x:c>
      <x:c r="E1011" s="28" t="n">
        <x:v>4</x:v>
      </x:c>
      <x:c r="F1011" s="8" t="str">
        <x:v>r7|rsi_14|true_range|chaikin_ad</x:v>
      </x:c>
    </x:row>
    <x:row r="1012">
      <x:c r="A1012" s="28" t="n">
        <x:v>75</x:v>
      </x:c>
      <x:c r="B1012" s="14" t="n">
        <x:v>45543</x:v>
      </x:c>
      <x:c r="C1012" s="14" t="n">
        <x:v>45617</x:v>
      </x:c>
      <x:c r="D1012" s="14" t="n">
        <x:v>45618</x:v>
      </x:c>
      <x:c r="E1012" s="28" t="n">
        <x:v>4</x:v>
      </x:c>
      <x:c r="F1012" s="8" t="str">
        <x:v>r7|rsi_14|true_range|chaikin_ad</x:v>
      </x:c>
    </x:row>
    <x:row r="1013">
      <x:c r="A1013" s="28" t="n">
        <x:v>75</x:v>
      </x:c>
      <x:c r="B1013" s="14" t="n">
        <x:v>45544</x:v>
      </x:c>
      <x:c r="C1013" s="14" t="n">
        <x:v>45618</x:v>
      </x:c>
      <x:c r="D1013" s="14" t="n">
        <x:v>45619</x:v>
      </x:c>
      <x:c r="E1013" s="28" t="n">
        <x:v>4</x:v>
      </x:c>
      <x:c r="F1013" s="8" t="str">
        <x:v>r7|rsi_14|true_range|chaikin_ad</x:v>
      </x:c>
    </x:row>
    <x:row r="1014">
      <x:c r="A1014" s="28" t="n">
        <x:v>75</x:v>
      </x:c>
      <x:c r="B1014" s="14" t="n">
        <x:v>45545</x:v>
      </x:c>
      <x:c r="C1014" s="14" t="n">
        <x:v>45619</x:v>
      </x:c>
      <x:c r="D1014" s="14" t="n">
        <x:v>45620</x:v>
      </x:c>
      <x:c r="E1014" s="28" t="n">
        <x:v>4</x:v>
      </x:c>
      <x:c r="F1014" s="8" t="str">
        <x:v>r7|rsi_14|true_range|chaikin_ad</x:v>
      </x:c>
    </x:row>
    <x:row r="1015">
      <x:c r="A1015" s="28" t="n">
        <x:v>75</x:v>
      </x:c>
      <x:c r="B1015" s="14" t="n">
        <x:v>45546</x:v>
      </x:c>
      <x:c r="C1015" s="14" t="n">
        <x:v>45620</x:v>
      </x:c>
      <x:c r="D1015" s="14" t="n">
        <x:v>45621</x:v>
      </x:c>
      <x:c r="E1015" s="28" t="n">
        <x:v>4</x:v>
      </x:c>
      <x:c r="F1015" s="8" t="str">
        <x:v>r7|rsi_14|true_range|chaikin_ad</x:v>
      </x:c>
    </x:row>
    <x:row r="1016">
      <x:c r="A1016" s="28" t="n">
        <x:v>75</x:v>
      </x:c>
      <x:c r="B1016" s="14" t="n">
        <x:v>45547</x:v>
      </x:c>
      <x:c r="C1016" s="14" t="n">
        <x:v>45621</x:v>
      </x:c>
      <x:c r="D1016" s="14" t="n">
        <x:v>45622</x:v>
      </x:c>
      <x:c r="E1016" s="28" t="n">
        <x:v>4</x:v>
      </x:c>
      <x:c r="F1016" s="8" t="str">
        <x:v>r7|rsi_14|true_range|chaikin_ad</x:v>
      </x:c>
    </x:row>
    <x:row r="1017">
      <x:c r="A1017" s="28" t="n">
        <x:v>75</x:v>
      </x:c>
      <x:c r="B1017" s="14" t="n">
        <x:v>45548</x:v>
      </x:c>
      <x:c r="C1017" s="14" t="n">
        <x:v>45622</x:v>
      </x:c>
      <x:c r="D1017" s="14" t="n">
        <x:v>45623</x:v>
      </x:c>
      <x:c r="E1017" s="28" t="n">
        <x:v>5</x:v>
      </x:c>
      <x:c r="F1017" s="8" t="str">
        <x:v>r7|rsi_14|true_range|chaikin_ad|obv</x:v>
      </x:c>
    </x:row>
    <x:row r="1018">
      <x:c r="A1018" s="28" t="n">
        <x:v>75</x:v>
      </x:c>
      <x:c r="B1018" s="14" t="n">
        <x:v>45549</x:v>
      </x:c>
      <x:c r="C1018" s="14" t="n">
        <x:v>45623</x:v>
      </x:c>
      <x:c r="D1018" s="14" t="n">
        <x:v>45624</x:v>
      </x:c>
      <x:c r="E1018" s="28" t="n">
        <x:v>5</x:v>
      </x:c>
      <x:c r="F1018" s="8" t="str">
        <x:v>r7|rsi_14|true_range|chaikin_ad|obv</x:v>
      </x:c>
    </x:row>
    <x:row r="1019">
      <x:c r="A1019" s="28" t="n">
        <x:v>75</x:v>
      </x:c>
      <x:c r="B1019" s="14" t="n">
        <x:v>45550</x:v>
      </x:c>
      <x:c r="C1019" s="14" t="n">
        <x:v>45624</x:v>
      </x:c>
      <x:c r="D1019" s="14" t="n">
        <x:v>45625</x:v>
      </x:c>
      <x:c r="E1019" s="28" t="n">
        <x:v>5</x:v>
      </x:c>
      <x:c r="F1019" s="8" t="str">
        <x:v>r7|rsi_14|true_range|chaikin_ad|obv</x:v>
      </x:c>
    </x:row>
    <x:row r="1020">
      <x:c r="A1020" s="28" t="n">
        <x:v>75</x:v>
      </x:c>
      <x:c r="B1020" s="14" t="n">
        <x:v>45551</x:v>
      </x:c>
      <x:c r="C1020" s="14" t="n">
        <x:v>45625</x:v>
      </x:c>
      <x:c r="D1020" s="14" t="n">
        <x:v>45626</x:v>
      </x:c>
      <x:c r="E1020" s="28" t="n">
        <x:v>5</x:v>
      </x:c>
      <x:c r="F1020" s="8" t="str">
        <x:v>r7|rsi_14|true_range|chaikin_ad|obv</x:v>
      </x:c>
    </x:row>
    <x:row r="1021">
      <x:c r="A1021" s="28" t="n">
        <x:v>75</x:v>
      </x:c>
      <x:c r="B1021" s="14" t="n">
        <x:v>45552</x:v>
      </x:c>
      <x:c r="C1021" s="14" t="n">
        <x:v>45626</x:v>
      </x:c>
      <x:c r="D1021" s="14" t="n">
        <x:v>45627</x:v>
      </x:c>
      <x:c r="E1021" s="28" t="n">
        <x:v>5</x:v>
      </x:c>
      <x:c r="F1021" s="8" t="str">
        <x:v>r7|rsi_14|true_range|chaikin_ad|obv</x:v>
      </x:c>
    </x:row>
    <x:row r="1022">
      <x:c r="A1022" s="28" t="n">
        <x:v>75</x:v>
      </x:c>
      <x:c r="B1022" s="14" t="n">
        <x:v>45553</x:v>
      </x:c>
      <x:c r="C1022" s="14" t="n">
        <x:v>45627</x:v>
      </x:c>
      <x:c r="D1022" s="14" t="n">
        <x:v>45628</x:v>
      </x:c>
      <x:c r="E1022" s="28" t="n">
        <x:v>5</x:v>
      </x:c>
      <x:c r="F1022" s="8" t="str">
        <x:v>r7|rsi_14|true_range|chaikin_ad|obv</x:v>
      </x:c>
    </x:row>
    <x:row r="1023">
      <x:c r="A1023" s="28" t="n">
        <x:v>75</x:v>
      </x:c>
      <x:c r="B1023" s="14" t="n">
        <x:v>45554</x:v>
      </x:c>
      <x:c r="C1023" s="14" t="n">
        <x:v>45628</x:v>
      </x:c>
      <x:c r="D1023" s="14" t="n">
        <x:v>45629</x:v>
      </x:c>
      <x:c r="E1023" s="28" t="n">
        <x:v>5</x:v>
      </x:c>
      <x:c r="F1023" s="8" t="str">
        <x:v>r7|rsi_14|true_range|chaikin_ad|obv</x:v>
      </x:c>
    </x:row>
    <x:row r="1024">
      <x:c r="A1024" s="28" t="n">
        <x:v>75</x:v>
      </x:c>
      <x:c r="B1024" s="14" t="n">
        <x:v>45555</x:v>
      </x:c>
      <x:c r="C1024" s="14" t="n">
        <x:v>45629</x:v>
      </x:c>
      <x:c r="D1024" s="14" t="n">
        <x:v>45630</x:v>
      </x:c>
      <x:c r="E1024" s="28" t="n">
        <x:v>5</x:v>
      </x:c>
      <x:c r="F1024" s="8" t="str">
        <x:v>r7|rsi_14|true_range|chaikin_ad|obv</x:v>
      </x:c>
    </x:row>
    <x:row r="1025">
      <x:c r="A1025" s="28" t="n">
        <x:v>75</x:v>
      </x:c>
      <x:c r="B1025" s="14" t="n">
        <x:v>45556</x:v>
      </x:c>
      <x:c r="C1025" s="14" t="n">
        <x:v>45630</x:v>
      </x:c>
      <x:c r="D1025" s="14" t="n">
        <x:v>45631</x:v>
      </x:c>
      <x:c r="E1025" s="28" t="n">
        <x:v>5</x:v>
      </x:c>
      <x:c r="F1025" s="8" t="str">
        <x:v>r7|rsi_14|true_range|chaikin_ad|obv</x:v>
      </x:c>
    </x:row>
    <x:row r="1026">
      <x:c r="A1026" s="28" t="n">
        <x:v>75</x:v>
      </x:c>
      <x:c r="B1026" s="14" t="n">
        <x:v>45557</x:v>
      </x:c>
      <x:c r="C1026" s="14" t="n">
        <x:v>45631</x:v>
      </x:c>
      <x:c r="D1026" s="14" t="n">
        <x:v>45632</x:v>
      </x:c>
      <x:c r="E1026" s="28" t="n">
        <x:v>5</x:v>
      </x:c>
      <x:c r="F1026" s="8" t="str">
        <x:v>r7|rsi_14|true_range|chaikin_ad|obv</x:v>
      </x:c>
    </x:row>
    <x:row r="1027">
      <x:c r="A1027" s="28" t="n">
        <x:v>75</x:v>
      </x:c>
      <x:c r="B1027" s="14" t="n">
        <x:v>45558</x:v>
      </x:c>
      <x:c r="C1027" s="14" t="n">
        <x:v>45632</x:v>
      </x:c>
      <x:c r="D1027" s="14" t="n">
        <x:v>45633</x:v>
      </x:c>
      <x:c r="E1027" s="28" t="n">
        <x:v>5</x:v>
      </x:c>
      <x:c r="F1027" s="8" t="str">
        <x:v>r7|rsi_14|true_range|chaikin_ad|obv</x:v>
      </x:c>
    </x:row>
    <x:row r="1028">
      <x:c r="A1028" s="28" t="n">
        <x:v>75</x:v>
      </x:c>
      <x:c r="B1028" s="14" t="n">
        <x:v>45559</x:v>
      </x:c>
      <x:c r="C1028" s="14" t="n">
        <x:v>45633</x:v>
      </x:c>
      <x:c r="D1028" s="14" t="n">
        <x:v>45634</x:v>
      </x:c>
      <x:c r="E1028" s="28" t="n">
        <x:v>5</x:v>
      </x:c>
      <x:c r="F1028" s="8" t="str">
        <x:v>r7|rsi_14|true_range|chaikin_ad|obv</x:v>
      </x:c>
    </x:row>
    <x:row r="1029">
      <x:c r="A1029" s="28" t="n">
        <x:v>75</x:v>
      </x:c>
      <x:c r="B1029" s="14" t="n">
        <x:v>45560</x:v>
      </x:c>
      <x:c r="C1029" s="14" t="n">
        <x:v>45634</x:v>
      </x:c>
      <x:c r="D1029" s="14" t="n">
        <x:v>45635</x:v>
      </x:c>
      <x:c r="E1029" s="28" t="n">
        <x:v>5</x:v>
      </x:c>
      <x:c r="F1029" s="8" t="str">
        <x:v>r7|rsi_14|true_range|chaikin_ad|obv</x:v>
      </x:c>
    </x:row>
    <x:row r="1030">
      <x:c r="A1030" s="28" t="n">
        <x:v>75</x:v>
      </x:c>
      <x:c r="B1030" s="14" t="n">
        <x:v>45561</x:v>
      </x:c>
      <x:c r="C1030" s="14" t="n">
        <x:v>45635</x:v>
      </x:c>
      <x:c r="D1030" s="14" t="n">
        <x:v>45636</x:v>
      </x:c>
      <x:c r="E1030" s="28" t="n">
        <x:v>5</x:v>
      </x:c>
      <x:c r="F1030" s="8" t="str">
        <x:v>r7|rsi_14|true_range|chaikin_ad|obv</x:v>
      </x:c>
    </x:row>
    <x:row r="1031">
      <x:c r="A1031" s="28" t="n">
        <x:v>75</x:v>
      </x:c>
      <x:c r="B1031" s="14" t="n">
        <x:v>45562</x:v>
      </x:c>
      <x:c r="C1031" s="14" t="n">
        <x:v>45636</x:v>
      </x:c>
      <x:c r="D1031" s="14" t="n">
        <x:v>45637</x:v>
      </x:c>
      <x:c r="E1031" s="28" t="n">
        <x:v>5</x:v>
      </x:c>
      <x:c r="F1031" s="8" t="str">
        <x:v>r7|rsi_14|true_range|chaikin_ad|obv</x:v>
      </x:c>
    </x:row>
    <x:row r="1032">
      <x:c r="A1032" s="28" t="n">
        <x:v>75</x:v>
      </x:c>
      <x:c r="B1032" s="14" t="n">
        <x:v>45563</x:v>
      </x:c>
      <x:c r="C1032" s="14" t="n">
        <x:v>45637</x:v>
      </x:c>
      <x:c r="D1032" s="14" t="n">
        <x:v>45638</x:v>
      </x:c>
      <x:c r="E1032" s="28" t="n">
        <x:v>6</x:v>
      </x:c>
      <x:c r="F1032" s="8" t="str">
        <x:v>r7|momentum_10|rsi_14|true_range|chaikin_ad|obv</x:v>
      </x:c>
    </x:row>
    <x:row r="1033">
      <x:c r="A1033" s="28" t="n">
        <x:v>75</x:v>
      </x:c>
      <x:c r="B1033" s="14" t="n">
        <x:v>45564</x:v>
      </x:c>
      <x:c r="C1033" s="14" t="n">
        <x:v>45638</x:v>
      </x:c>
      <x:c r="D1033" s="14" t="n">
        <x:v>45639</x:v>
      </x:c>
      <x:c r="E1033" s="28" t="n">
        <x:v>6</x:v>
      </x:c>
      <x:c r="F1033" s="8" t="str">
        <x:v>r7|momentum_10|rsi_14|true_range|chaikin_ad|obv</x:v>
      </x:c>
    </x:row>
    <x:row r="1034">
      <x:c r="A1034" s="28" t="n">
        <x:v>75</x:v>
      </x:c>
      <x:c r="B1034" s="14" t="n">
        <x:v>45565</x:v>
      </x:c>
      <x:c r="C1034" s="14" t="n">
        <x:v>45639</x:v>
      </x:c>
      <x:c r="D1034" s="14" t="n">
        <x:v>45640</x:v>
      </x:c>
      <x:c r="E1034" s="28" t="n">
        <x:v>6</x:v>
      </x:c>
      <x:c r="F1034" s="8" t="str">
        <x:v>r7|momentum_10|rsi_14|true_range|chaikin_ad|obv</x:v>
      </x:c>
    </x:row>
    <x:row r="1035">
      <x:c r="A1035" s="28" t="n">
        <x:v>75</x:v>
      </x:c>
      <x:c r="B1035" s="14" t="n">
        <x:v>45566</x:v>
      </x:c>
      <x:c r="C1035" s="14" t="n">
        <x:v>45640</x:v>
      </x:c>
      <x:c r="D1035" s="14" t="n">
        <x:v>45641</x:v>
      </x:c>
      <x:c r="E1035" s="28" t="n">
        <x:v>6</x:v>
      </x:c>
      <x:c r="F1035" s="8" t="str">
        <x:v>r7|momentum_10|rsi_14|true_range|chaikin_ad|obv</x:v>
      </x:c>
    </x:row>
    <x:row r="1036">
      <x:c r="A1036" s="28" t="n">
        <x:v>75</x:v>
      </x:c>
      <x:c r="B1036" s="14" t="n">
        <x:v>45567</x:v>
      </x:c>
      <x:c r="C1036" s="14" t="n">
        <x:v>45641</x:v>
      </x:c>
      <x:c r="D1036" s="14" t="n">
        <x:v>45642</x:v>
      </x:c>
      <x:c r="E1036" s="28" t="n">
        <x:v>6</x:v>
      </x:c>
      <x:c r="F1036" s="8" t="str">
        <x:v>r7|momentum_10|rsi_14|true_range|chaikin_ad|obv</x:v>
      </x:c>
    </x:row>
    <x:row r="1037">
      <x:c r="A1037" s="28" t="n">
        <x:v>75</x:v>
      </x:c>
      <x:c r="B1037" s="14" t="n">
        <x:v>45568</x:v>
      </x:c>
      <x:c r="C1037" s="14" t="n">
        <x:v>45642</x:v>
      </x:c>
      <x:c r="D1037" s="14" t="n">
        <x:v>45643</x:v>
      </x:c>
      <x:c r="E1037" s="28" t="n">
        <x:v>6</x:v>
      </x:c>
      <x:c r="F1037" s="8" t="str">
        <x:v>r7|momentum_10|rsi_14|true_range|chaikin_ad|obv</x:v>
      </x:c>
    </x:row>
    <x:row r="1038">
      <x:c r="A1038" s="28" t="n">
        <x:v>75</x:v>
      </x:c>
      <x:c r="B1038" s="14" t="n">
        <x:v>45569</x:v>
      </x:c>
      <x:c r="C1038" s="14" t="n">
        <x:v>45643</x:v>
      </x:c>
      <x:c r="D1038" s="14" t="n">
        <x:v>45644</x:v>
      </x:c>
      <x:c r="E1038" s="28" t="n">
        <x:v>6</x:v>
      </x:c>
      <x:c r="F1038" s="8" t="str">
        <x:v>r7|momentum_10|rsi_14|true_range|chaikin_ad|obv</x:v>
      </x:c>
    </x:row>
    <x:row r="1039">
      <x:c r="A1039" s="28" t="n">
        <x:v>75</x:v>
      </x:c>
      <x:c r="B1039" s="14" t="n">
        <x:v>45570</x:v>
      </x:c>
      <x:c r="C1039" s="14" t="n">
        <x:v>45644</x:v>
      </x:c>
      <x:c r="D1039" s="14" t="n">
        <x:v>45645</x:v>
      </x:c>
      <x:c r="E1039" s="28" t="n">
        <x:v>5</x:v>
      </x:c>
      <x:c r="F1039" s="8" t="str">
        <x:v>r7|momentum_10|true_range|chaikin_ad|obv</x:v>
      </x:c>
    </x:row>
    <x:row r="1040">
      <x:c r="A1040" s="28" t="n">
        <x:v>75</x:v>
      </x:c>
      <x:c r="B1040" s="14" t="n">
        <x:v>45571</x:v>
      </x:c>
      <x:c r="C1040" s="14" t="n">
        <x:v>45645</x:v>
      </x:c>
      <x:c r="D1040" s="14" t="n">
        <x:v>45646</x:v>
      </x:c>
      <x:c r="E1040" s="28" t="n">
        <x:v>5</x:v>
      </x:c>
      <x:c r="F1040" s="8" t="str">
        <x:v>r7|momentum_10|true_range|chaikin_ad|obv</x:v>
      </x:c>
    </x:row>
    <x:row r="1041">
      <x:c r="A1041" s="28" t="n">
        <x:v>75</x:v>
      </x:c>
      <x:c r="B1041" s="14" t="n">
        <x:v>45572</x:v>
      </x:c>
      <x:c r="C1041" s="14" t="n">
        <x:v>45646</x:v>
      </x:c>
      <x:c r="D1041" s="14" t="n">
        <x:v>45647</x:v>
      </x:c>
      <x:c r="E1041" s="28" t="n">
        <x:v>5</x:v>
      </x:c>
      <x:c r="F1041" s="8" t="str">
        <x:v>r7|momentum_10|true_range|chaikin_ad|obv</x:v>
      </x:c>
    </x:row>
    <x:row r="1042">
      <x:c r="A1042" s="28" t="n">
        <x:v>75</x:v>
      </x:c>
      <x:c r="B1042" s="14" t="n">
        <x:v>45573</x:v>
      </x:c>
      <x:c r="C1042" s="14" t="n">
        <x:v>45647</x:v>
      </x:c>
      <x:c r="D1042" s="14" t="n">
        <x:v>45648</x:v>
      </x:c>
      <x:c r="E1042" s="28" t="n">
        <x:v>5</x:v>
      </x:c>
      <x:c r="F1042" s="8" t="str">
        <x:v>r7|momentum_10|true_range|chaikin_ad|obv</x:v>
      </x:c>
    </x:row>
    <x:row r="1043">
      <x:c r="A1043" s="28" t="n">
        <x:v>75</x:v>
      </x:c>
      <x:c r="B1043" s="14" t="n">
        <x:v>45574</x:v>
      </x:c>
      <x:c r="C1043" s="14" t="n">
        <x:v>45648</x:v>
      </x:c>
      <x:c r="D1043" s="14" t="n">
        <x:v>45649</x:v>
      </x:c>
      <x:c r="E1043" s="28" t="n">
        <x:v>5</x:v>
      </x:c>
      <x:c r="F1043" s="8" t="str">
        <x:v>r7|momentum_10|true_range|chaikin_ad|obv</x:v>
      </x:c>
    </x:row>
    <x:row r="1044">
      <x:c r="A1044" s="28" t="n">
        <x:v>75</x:v>
      </x:c>
      <x:c r="B1044" s="14" t="n">
        <x:v>45575</x:v>
      </x:c>
      <x:c r="C1044" s="14" t="n">
        <x:v>45649</x:v>
      </x:c>
      <x:c r="D1044" s="14" t="n">
        <x:v>45650</x:v>
      </x:c>
      <x:c r="E1044" s="28" t="n">
        <x:v>5</x:v>
      </x:c>
      <x:c r="F1044" s="8" t="str">
        <x:v>r7|momentum_10|true_range|chaikin_ad|obv</x:v>
      </x:c>
    </x:row>
    <x:row r="1045">
      <x:c r="A1045" s="28" t="n">
        <x:v>75</x:v>
      </x:c>
      <x:c r="B1045" s="14" t="n">
        <x:v>45576</x:v>
      </x:c>
      <x:c r="C1045" s="14" t="n">
        <x:v>45650</x:v>
      </x:c>
      <x:c r="D1045" s="14" t="n">
        <x:v>45651</x:v>
      </x:c>
      <x:c r="E1045" s="28" t="n">
        <x:v>5</x:v>
      </x:c>
      <x:c r="F1045" s="8" t="str">
        <x:v>r7|momentum_10|true_range|chaikin_ad|obv</x:v>
      </x:c>
    </x:row>
    <x:row r="1046">
      <x:c r="A1046" s="28" t="n">
        <x:v>75</x:v>
      </x:c>
      <x:c r="B1046" s="14" t="n">
        <x:v>45577</x:v>
      </x:c>
      <x:c r="C1046" s="14" t="n">
        <x:v>45651</x:v>
      </x:c>
      <x:c r="D1046" s="14" t="n">
        <x:v>45652</x:v>
      </x:c>
      <x:c r="E1046" s="28" t="n">
        <x:v>5</x:v>
      </x:c>
      <x:c r="F1046" s="8" t="str">
        <x:v>r7|momentum_10|true_range|chaikin_ad|obv</x:v>
      </x:c>
    </x:row>
    <x:row r="1047">
      <x:c r="A1047" s="28" t="n">
        <x:v>75</x:v>
      </x:c>
      <x:c r="B1047" s="14" t="n">
        <x:v>45578</x:v>
      </x:c>
      <x:c r="C1047" s="14" t="n">
        <x:v>45652</x:v>
      </x:c>
      <x:c r="D1047" s="14" t="n">
        <x:v>45653</x:v>
      </x:c>
      <x:c r="E1047" s="28" t="n">
        <x:v>5</x:v>
      </x:c>
      <x:c r="F1047" s="8" t="str">
        <x:v>r7|momentum_10|true_range|chaikin_ad|obv</x:v>
      </x:c>
    </x:row>
    <x:row r="1048">
      <x:c r="A1048" s="28" t="n">
        <x:v>75</x:v>
      </x:c>
      <x:c r="B1048" s="14" t="n">
        <x:v>45579</x:v>
      </x:c>
      <x:c r="C1048" s="14" t="n">
        <x:v>45653</x:v>
      </x:c>
      <x:c r="D1048" s="14" t="n">
        <x:v>45654</x:v>
      </x:c>
      <x:c r="E1048" s="28" t="n">
        <x:v>5</x:v>
      </x:c>
      <x:c r="F1048" s="8" t="str">
        <x:v>r7|momentum_10|true_range|chaikin_ad|obv</x:v>
      </x:c>
    </x:row>
    <x:row r="1049">
      <x:c r="A1049" s="28" t="n">
        <x:v>75</x:v>
      </x:c>
      <x:c r="B1049" s="14" t="n">
        <x:v>45580</x:v>
      </x:c>
      <x:c r="C1049" s="14" t="n">
        <x:v>45654</x:v>
      </x:c>
      <x:c r="D1049" s="14" t="n">
        <x:v>45655</x:v>
      </x:c>
      <x:c r="E1049" s="28" t="n">
        <x:v>5</x:v>
      </x:c>
      <x:c r="F1049" s="8" t="str">
        <x:v>r7|momentum_10|true_range|chaikin_ad|obv</x:v>
      </x:c>
    </x:row>
    <x:row r="1050">
      <x:c r="A1050" s="28" t="n">
        <x:v>75</x:v>
      </x:c>
      <x:c r="B1050" s="14" t="n">
        <x:v>45581</x:v>
      </x:c>
      <x:c r="C1050" s="14" t="n">
        <x:v>45655</x:v>
      </x:c>
      <x:c r="D1050" s="14" t="n">
        <x:v>45656</x:v>
      </x:c>
      <x:c r="E1050" s="28" t="n">
        <x:v>5</x:v>
      </x:c>
      <x:c r="F1050" s="8" t="str">
        <x:v>r7|momentum_10|true_range|chaikin_ad|obv</x:v>
      </x:c>
    </x:row>
    <x:row r="1051">
      <x:c r="A1051" s="28" t="n">
        <x:v>75</x:v>
      </x:c>
      <x:c r="B1051" s="14" t="n">
        <x:v>45582</x:v>
      </x:c>
      <x:c r="C1051" s="14" t="n">
        <x:v>45656</x:v>
      </x:c>
      <x:c r="D1051" s="14" t="n">
        <x:v>45657</x:v>
      </x:c>
      <x:c r="E1051" s="28" t="n">
        <x:v>5</x:v>
      </x:c>
      <x:c r="F1051" s="8" t="str">
        <x:v>r7|momentum_10|true_range|chaikin_ad|obv</x:v>
      </x:c>
    </x:row>
    <x:row r="1052">
      <x:c r="A1052" s="28" t="n">
        <x:v>75</x:v>
      </x:c>
      <x:c r="B1052" s="14" t="n">
        <x:v>45583</x:v>
      </x:c>
      <x:c r="C1052" s="14" t="n">
        <x:v>45657</x:v>
      </x:c>
      <x:c r="D1052" s="14" t="n">
        <x:v>45658</x:v>
      </x:c>
      <x:c r="E1052" s="28" t="n">
        <x:v>5</x:v>
      </x:c>
      <x:c r="F1052" s="8" t="str">
        <x:v>r7|momentum_10|true_range|chaikin_ad|obv</x:v>
      </x:c>
    </x:row>
    <x:row r="1053">
      <x:c r="A1053" s="28" t="n">
        <x:v>75</x:v>
      </x:c>
      <x:c r="B1053" s="14" t="n">
        <x:v>45584</x:v>
      </x:c>
      <x:c r="C1053" s="14" t="n">
        <x:v>45658</x:v>
      </x:c>
      <x:c r="D1053" s="14" t="n">
        <x:v>45659</x:v>
      </x:c>
      <x:c r="E1053" s="28" t="n">
        <x:v>5</x:v>
      </x:c>
      <x:c r="F1053" s="8" t="str">
        <x:v>r7|momentum_10|true_range|chaikin_ad|obv</x:v>
      </x:c>
    </x:row>
    <x:row r="1054">
      <x:c r="A1054" s="28" t="n">
        <x:v>75</x:v>
      </x:c>
      <x:c r="B1054" s="14" t="n">
        <x:v>45585</x:v>
      </x:c>
      <x:c r="C1054" s="14" t="n">
        <x:v>45659</x:v>
      </x:c>
      <x:c r="D1054" s="14" t="n">
        <x:v>45660</x:v>
      </x:c>
      <x:c r="E1054" s="28" t="n">
        <x:v>5</x:v>
      </x:c>
      <x:c r="F1054" s="8" t="str">
        <x:v>r7|momentum_10|true_range|chaikin_ad|obv</x:v>
      </x:c>
    </x:row>
    <x:row r="1055">
      <x:c r="A1055" s="28" t="n">
        <x:v>75</x:v>
      </x:c>
      <x:c r="B1055" s="14" t="n">
        <x:v>45586</x:v>
      </x:c>
      <x:c r="C1055" s="14" t="n">
        <x:v>45660</x:v>
      </x:c>
      <x:c r="D1055" s="14" t="n">
        <x:v>45661</x:v>
      </x:c>
      <x:c r="E1055" s="28" t="n">
        <x:v>5</x:v>
      </x:c>
      <x:c r="F1055" s="8" t="str">
        <x:v>r7|momentum_10|true_range|chaikin_ad|obv</x:v>
      </x:c>
    </x:row>
    <x:row r="1056">
      <x:c r="A1056" s="28" t="n">
        <x:v>75</x:v>
      </x:c>
      <x:c r="B1056" s="14" t="n">
        <x:v>45587</x:v>
      </x:c>
      <x:c r="C1056" s="14" t="n">
        <x:v>45661</x:v>
      </x:c>
      <x:c r="D1056" s="14" t="n">
        <x:v>45662</x:v>
      </x:c>
      <x:c r="E1056" s="28" t="n">
        <x:v>5</x:v>
      </x:c>
      <x:c r="F1056" s="8" t="str">
        <x:v>r7|momentum_10|true_range|chaikin_ad|obv</x:v>
      </x:c>
    </x:row>
    <x:row r="1057">
      <x:c r="A1057" s="28" t="n">
        <x:v>75</x:v>
      </x:c>
      <x:c r="B1057" s="14" t="n">
        <x:v>45588</x:v>
      </x:c>
      <x:c r="C1057" s="14" t="n">
        <x:v>45662</x:v>
      </x:c>
      <x:c r="D1057" s="14" t="n">
        <x:v>45663</x:v>
      </x:c>
      <x:c r="E1057" s="28" t="n">
        <x:v>5</x:v>
      </x:c>
      <x:c r="F1057" s="8" t="str">
        <x:v>r7|momentum_10|true_range|chaikin_ad|obv</x:v>
      </x:c>
    </x:row>
    <x:row r="1058">
      <x:c r="A1058" s="28" t="n">
        <x:v>75</x:v>
      </x:c>
      <x:c r="B1058" s="14" t="n">
        <x:v>45589</x:v>
      </x:c>
      <x:c r="C1058" s="14" t="n">
        <x:v>45663</x:v>
      </x:c>
      <x:c r="D1058" s="14" t="n">
        <x:v>45664</x:v>
      </x:c>
      <x:c r="E1058" s="28" t="n">
        <x:v>5</x:v>
      </x:c>
      <x:c r="F1058" s="8" t="str">
        <x:v>r7|momentum_10|true_range|chaikin_ad|obv</x:v>
      </x:c>
    </x:row>
    <x:row r="1059">
      <x:c r="A1059" s="28" t="n">
        <x:v>75</x:v>
      </x:c>
      <x:c r="B1059" s="14" t="n">
        <x:v>45590</x:v>
      </x:c>
      <x:c r="C1059" s="14" t="n">
        <x:v>45664</x:v>
      </x:c>
      <x:c r="D1059" s="14" t="n">
        <x:v>45665</x:v>
      </x:c>
      <x:c r="E1059" s="28" t="n">
        <x:v>5</x:v>
      </x:c>
      <x:c r="F1059" s="8" t="str">
        <x:v>r7|momentum_10|true_range|chaikin_ad|obv</x:v>
      </x:c>
    </x:row>
    <x:row r="1060">
      <x:c r="A1060" s="28" t="n">
        <x:v>75</x:v>
      </x:c>
      <x:c r="B1060" s="14" t="n">
        <x:v>45591</x:v>
      </x:c>
      <x:c r="C1060" s="14" t="n">
        <x:v>45665</x:v>
      </x:c>
      <x:c r="D1060" s="14" t="n">
        <x:v>45666</x:v>
      </x:c>
      <x:c r="E1060" s="28" t="n">
        <x:v>6</x:v>
      </x:c>
      <x:c r="F1060" s="8" t="str">
        <x:v>r7|momentum_10|rsi_14|true_range|chaikin_ad|obv</x:v>
      </x:c>
    </x:row>
    <x:row r="1061">
      <x:c r="A1061" s="28" t="n">
        <x:v>75</x:v>
      </x:c>
      <x:c r="B1061" s="14" t="n">
        <x:v>45592</x:v>
      </x:c>
      <x:c r="C1061" s="14" t="n">
        <x:v>45666</x:v>
      </x:c>
      <x:c r="D1061" s="14" t="n">
        <x:v>45667</x:v>
      </x:c>
      <x:c r="E1061" s="28" t="n">
        <x:v>6</x:v>
      </x:c>
      <x:c r="F1061" s="8" t="str">
        <x:v>r7|momentum_10|rsi_14|true_range|chaikin_ad|obv</x:v>
      </x:c>
    </x:row>
    <x:row r="1062">
      <x:c r="A1062" s="28" t="n">
        <x:v>75</x:v>
      </x:c>
      <x:c r="B1062" s="14" t="n">
        <x:v>45593</x:v>
      </x:c>
      <x:c r="C1062" s="14" t="n">
        <x:v>45667</x:v>
      </x:c>
      <x:c r="D1062" s="14" t="n">
        <x:v>45668</x:v>
      </x:c>
      <x:c r="E1062" s="28" t="n">
        <x:v>5</x:v>
      </x:c>
      <x:c r="F1062" s="8" t="str">
        <x:v>r7|momentum_10|true_range|chaikin_ad|obv</x:v>
      </x:c>
    </x:row>
    <x:row r="1063">
      <x:c r="A1063" s="28" t="n">
        <x:v>75</x:v>
      </x:c>
      <x:c r="B1063" s="14" t="n">
        <x:v>45594</x:v>
      </x:c>
      <x:c r="C1063" s="14" t="n">
        <x:v>45668</x:v>
      </x:c>
      <x:c r="D1063" s="14" t="n">
        <x:v>45669</x:v>
      </x:c>
      <x:c r="E1063" s="28" t="n">
        <x:v>5</x:v>
      </x:c>
      <x:c r="F1063" s="8" t="str">
        <x:v>r7|momentum_10|true_range|chaikin_ad|obv</x:v>
      </x:c>
    </x:row>
    <x:row r="1064">
      <x:c r="A1064" s="28" t="n">
        <x:v>75</x:v>
      </x:c>
      <x:c r="B1064" s="14" t="n">
        <x:v>45595</x:v>
      </x:c>
      <x:c r="C1064" s="14" t="n">
        <x:v>45669</x:v>
      </x:c>
      <x:c r="D1064" s="14" t="n">
        <x:v>45670</x:v>
      </x:c>
      <x:c r="E1064" s="28" t="n">
        <x:v>5</x:v>
      </x:c>
      <x:c r="F1064" s="8" t="str">
        <x:v>r7|momentum_10|true_range|chaikin_ad|obv</x:v>
      </x:c>
    </x:row>
    <x:row r="1065">
      <x:c r="A1065" s="28" t="n">
        <x:v>75</x:v>
      </x:c>
      <x:c r="B1065" s="14" t="n">
        <x:v>45596</x:v>
      </x:c>
      <x:c r="C1065" s="14" t="n">
        <x:v>45670</x:v>
      </x:c>
      <x:c r="D1065" s="14" t="n">
        <x:v>45671</x:v>
      </x:c>
      <x:c r="E1065" s="28" t="n">
        <x:v>5</x:v>
      </x:c>
      <x:c r="F1065" s="8" t="str">
        <x:v>r7|momentum_10|true_range|chaikin_ad|obv</x:v>
      </x:c>
    </x:row>
    <x:row r="1066">
      <x:c r="A1066" s="28" t="n">
        <x:v>75</x:v>
      </x:c>
      <x:c r="B1066" s="14" t="n">
        <x:v>45597</x:v>
      </x:c>
      <x:c r="C1066" s="14" t="n">
        <x:v>45671</x:v>
      </x:c>
      <x:c r="D1066" s="14" t="n">
        <x:v>45672</x:v>
      </x:c>
      <x:c r="E1066" s="28" t="n">
        <x:v>5</x:v>
      </x:c>
      <x:c r="F1066" s="8" t="str">
        <x:v>r7|momentum_10|true_range|chaikin_ad|obv</x:v>
      </x:c>
    </x:row>
    <x:row r="1067">
      <x:c r="A1067" s="28" t="n">
        <x:v>75</x:v>
      </x:c>
      <x:c r="B1067" s="14" t="n">
        <x:v>45598</x:v>
      </x:c>
      <x:c r="C1067" s="14" t="n">
        <x:v>45672</x:v>
      </x:c>
      <x:c r="D1067" s="14" t="n">
        <x:v>45673</x:v>
      </x:c>
      <x:c r="E1067" s="28" t="n">
        <x:v>5</x:v>
      </x:c>
      <x:c r="F1067" s="8" t="str">
        <x:v>r7|momentum_10|true_range|chaikin_ad|obv</x:v>
      </x:c>
    </x:row>
    <x:row r="1068">
      <x:c r="A1068" s="28" t="n">
        <x:v>75</x:v>
      </x:c>
      <x:c r="B1068" s="14" t="n">
        <x:v>45599</x:v>
      </x:c>
      <x:c r="C1068" s="14" t="n">
        <x:v>45673</x:v>
      </x:c>
      <x:c r="D1068" s="14" t="n">
        <x:v>45674</x:v>
      </x:c>
      <x:c r="E1068" s="28" t="n">
        <x:v>5</x:v>
      </x:c>
      <x:c r="F1068" s="8" t="str">
        <x:v>r7|momentum_10|true_range|chaikin_ad|obv</x:v>
      </x:c>
    </x:row>
    <x:row r="1069">
      <x:c r="A1069" s="28" t="n">
        <x:v>75</x:v>
      </x:c>
      <x:c r="B1069" s="14" t="n">
        <x:v>45600</x:v>
      </x:c>
      <x:c r="C1069" s="14" t="n">
        <x:v>45674</x:v>
      </x:c>
      <x:c r="D1069" s="14" t="n">
        <x:v>45675</x:v>
      </x:c>
      <x:c r="E1069" s="28" t="n">
        <x:v>5</x:v>
      </x:c>
      <x:c r="F1069" s="8" t="str">
        <x:v>r7|momentum_10|true_range|chaikin_ad|obv</x:v>
      </x:c>
    </x:row>
    <x:row r="1070">
      <x:c r="A1070" s="28" t="n">
        <x:v>75</x:v>
      </x:c>
      <x:c r="B1070" s="14" t="n">
        <x:v>45601</x:v>
      </x:c>
      <x:c r="C1070" s="14" t="n">
        <x:v>45675</x:v>
      </x:c>
      <x:c r="D1070" s="14" t="n">
        <x:v>45676</x:v>
      </x:c>
      <x:c r="E1070" s="28" t="n">
        <x:v>5</x:v>
      </x:c>
      <x:c r="F1070" s="8" t="str">
        <x:v>r7|momentum_10|true_range|chaikin_ad|obv</x:v>
      </x:c>
    </x:row>
    <x:row r="1071">
      <x:c r="A1071" s="28" t="n">
        <x:v>75</x:v>
      </x:c>
      <x:c r="B1071" s="14" t="n">
        <x:v>45602</x:v>
      </x:c>
      <x:c r="C1071" s="14" t="n">
        <x:v>45676</x:v>
      </x:c>
      <x:c r="D1071" s="14" t="n">
        <x:v>45677</x:v>
      </x:c>
      <x:c r="E1071" s="28" t="n">
        <x:v>5</x:v>
      </x:c>
      <x:c r="F1071" s="8" t="str">
        <x:v>r7|momentum_10|true_range|chaikin_ad|obv</x:v>
      </x:c>
    </x:row>
    <x:row r="1072">
      <x:c r="A1072" s="28" t="n">
        <x:v>75</x:v>
      </x:c>
      <x:c r="B1072" s="14" t="n">
        <x:v>45603</x:v>
      </x:c>
      <x:c r="C1072" s="14" t="n">
        <x:v>45677</x:v>
      </x:c>
      <x:c r="D1072" s="14" t="n">
        <x:v>45678</x:v>
      </x:c>
      <x:c r="E1072" s="28" t="n">
        <x:v>5</x:v>
      </x:c>
      <x:c r="F1072" s="8" t="str">
        <x:v>r7|momentum_10|true_range|chaikin_ad|obv</x:v>
      </x:c>
    </x:row>
    <x:row r="1073">
      <x:c r="A1073" s="28" t="n">
        <x:v>75</x:v>
      </x:c>
      <x:c r="B1073" s="14" t="n">
        <x:v>45604</x:v>
      </x:c>
      <x:c r="C1073" s="14" t="n">
        <x:v>45678</x:v>
      </x:c>
      <x:c r="D1073" s="14" t="n">
        <x:v>45679</x:v>
      </x:c>
      <x:c r="E1073" s="28" t="n">
        <x:v>5</x:v>
      </x:c>
      <x:c r="F1073" s="8" t="str">
        <x:v>r7|momentum_10|true_range|chaikin_ad|obv</x:v>
      </x:c>
    </x:row>
    <x:row r="1074">
      <x:c r="A1074" s="28" t="n">
        <x:v>75</x:v>
      </x:c>
      <x:c r="B1074" s="14" t="n">
        <x:v>45605</x:v>
      </x:c>
      <x:c r="C1074" s="14" t="n">
        <x:v>45679</x:v>
      </x:c>
      <x:c r="D1074" s="14" t="n">
        <x:v>45680</x:v>
      </x:c>
      <x:c r="E1074" s="28" t="n">
        <x:v>5</x:v>
      </x:c>
      <x:c r="F1074" s="8" t="str">
        <x:v>r7|momentum_10|true_range|chaikin_ad|obv</x:v>
      </x:c>
    </x:row>
    <x:row r="1075">
      <x:c r="A1075" s="28" t="n">
        <x:v>75</x:v>
      </x:c>
      <x:c r="B1075" s="14" t="n">
        <x:v>45606</x:v>
      </x:c>
      <x:c r="C1075" s="14" t="n">
        <x:v>45680</x:v>
      </x:c>
      <x:c r="D1075" s="14" t="n">
        <x:v>45681</x:v>
      </x:c>
      <x:c r="E1075" s="28" t="n">
        <x:v>5</x:v>
      </x:c>
      <x:c r="F1075" s="8" t="str">
        <x:v>r7|momentum_10|true_range|chaikin_ad|obv</x:v>
      </x:c>
    </x:row>
    <x:row r="1076">
      <x:c r="A1076" s="28" t="n">
        <x:v>75</x:v>
      </x:c>
      <x:c r="B1076" s="14" t="n">
        <x:v>45607</x:v>
      </x:c>
      <x:c r="C1076" s="14" t="n">
        <x:v>45681</x:v>
      </x:c>
      <x:c r="D1076" s="14" t="n">
        <x:v>45682</x:v>
      </x:c>
      <x:c r="E1076" s="28" t="n">
        <x:v>5</x:v>
      </x:c>
      <x:c r="F1076" s="8" t="str">
        <x:v>r7|momentum_10|true_range|chaikin_ad|obv</x:v>
      </x:c>
    </x:row>
    <x:row r="1077">
      <x:c r="A1077" s="28" t="n">
        <x:v>75</x:v>
      </x:c>
      <x:c r="B1077" s="14" t="n">
        <x:v>45608</x:v>
      </x:c>
      <x:c r="C1077" s="14" t="n">
        <x:v>45682</x:v>
      </x:c>
      <x:c r="D1077" s="14" t="n">
        <x:v>45683</x:v>
      </x:c>
      <x:c r="E1077" s="28" t="n">
        <x:v>5</x:v>
      </x:c>
      <x:c r="F1077" s="8" t="str">
        <x:v>r7|momentum_10|true_range|chaikin_ad|obv</x:v>
      </x:c>
    </x:row>
    <x:row r="1078">
      <x:c r="A1078" s="28" t="n">
        <x:v>75</x:v>
      </x:c>
      <x:c r="B1078" s="14" t="n">
        <x:v>45609</x:v>
      </x:c>
      <x:c r="C1078" s="14" t="n">
        <x:v>45683</x:v>
      </x:c>
      <x:c r="D1078" s="14" t="n">
        <x:v>45684</x:v>
      </x:c>
      <x:c r="E1078" s="28" t="n">
        <x:v>5</x:v>
      </x:c>
      <x:c r="F1078" s="8" t="str">
        <x:v>r7|momentum_10|rsi_14|true_range|chaikin_ad</x:v>
      </x:c>
    </x:row>
    <x:row r="1079">
      <x:c r="A1079" s="28" t="n">
        <x:v>75</x:v>
      </x:c>
      <x:c r="B1079" s="14" t="n">
        <x:v>45610</x:v>
      </x:c>
      <x:c r="C1079" s="14" t="n">
        <x:v>45684</x:v>
      </x:c>
      <x:c r="D1079" s="14" t="n">
        <x:v>45685</x:v>
      </x:c>
      <x:c r="E1079" s="28" t="n">
        <x:v>5</x:v>
      </x:c>
      <x:c r="F1079" s="8" t="str">
        <x:v>r7|momentum_10|rsi_14|true_range|chaikin_ad</x:v>
      </x:c>
    </x:row>
    <x:row r="1080">
      <x:c r="A1080" s="28" t="n">
        <x:v>75</x:v>
      </x:c>
      <x:c r="B1080" s="14" t="n">
        <x:v>45611</x:v>
      </x:c>
      <x:c r="C1080" s="14" t="n">
        <x:v>45685</x:v>
      </x:c>
      <x:c r="D1080" s="14" t="n">
        <x:v>45686</x:v>
      </x:c>
      <x:c r="E1080" s="28" t="n">
        <x:v>6</x:v>
      </x:c>
      <x:c r="F1080" s="8" t="str">
        <x:v>r8|momentum_10|rsi_14|parabolic_sar|true_range|chaikin_ad</x:v>
      </x:c>
    </x:row>
    <x:row r="1081">
      <x:c r="A1081" s="28" t="n">
        <x:v>75</x:v>
      </x:c>
      <x:c r="B1081" s="14" t="n">
        <x:v>45612</x:v>
      </x:c>
      <x:c r="C1081" s="14" t="n">
        <x:v>45686</x:v>
      </x:c>
      <x:c r="D1081" s="14" t="n">
        <x:v>45687</x:v>
      </x:c>
      <x:c r="E1081" s="28" t="n">
        <x:v>6</x:v>
      </x:c>
      <x:c r="F1081" s="8" t="str">
        <x:v>r8|momentum_10|rsi_14|parabolic_sar|true_range|chaikin_ad</x:v>
      </x:c>
    </x:row>
    <x:row r="1082">
      <x:c r="A1082" s="28" t="n">
        <x:v>75</x:v>
      </x:c>
      <x:c r="B1082" s="14" t="n">
        <x:v>45613</x:v>
      </x:c>
      <x:c r="C1082" s="14" t="n">
        <x:v>45687</x:v>
      </x:c>
      <x:c r="D1082" s="14" t="n">
        <x:v>45688</x:v>
      </x:c>
      <x:c r="E1082" s="28" t="n">
        <x:v>6</x:v>
      </x:c>
      <x:c r="F1082" s="8" t="str">
        <x:v>r8|momentum_10|rsi_14|parabolic_sar|true_range|chaikin_ad</x:v>
      </x:c>
    </x:row>
    <x:row r="1083">
      <x:c r="A1083" s="28" t="n">
        <x:v>75</x:v>
      </x:c>
      <x:c r="B1083" s="14" t="n">
        <x:v>45614</x:v>
      </x:c>
      <x:c r="C1083" s="14" t="n">
        <x:v>45688</x:v>
      </x:c>
      <x:c r="D1083" s="14" t="n">
        <x:v>45689</x:v>
      </x:c>
      <x:c r="E1083" s="28" t="n">
        <x:v>6</x:v>
      </x:c>
      <x:c r="F1083" s="8" t="str">
        <x:v>r7|momentum_10|rsi_14|parabolic_sar|true_range|chaikin_ad</x:v>
      </x:c>
    </x:row>
    <x:row r="1084">
      <x:c r="A1084" s="28" t="n">
        <x:v>75</x:v>
      </x:c>
      <x:c r="B1084" s="14" t="n">
        <x:v>45615</x:v>
      </x:c>
      <x:c r="C1084" s="14" t="n">
        <x:v>45689</x:v>
      </x:c>
      <x:c r="D1084" s="14" t="n">
        <x:v>45690</x:v>
      </x:c>
      <x:c r="E1084" s="28" t="n">
        <x:v>6</x:v>
      </x:c>
      <x:c r="F1084" s="8" t="str">
        <x:v>r7|momentum_10|rsi_14|parabolic_sar|true_range|chaikin_ad</x:v>
      </x:c>
    </x:row>
    <x:row r="1085">
      <x:c r="A1085" s="28" t="n">
        <x:v>75</x:v>
      </x:c>
      <x:c r="B1085" s="14" t="n">
        <x:v>45616</x:v>
      </x:c>
      <x:c r="C1085" s="14" t="n">
        <x:v>45690</x:v>
      </x:c>
      <x:c r="D1085" s="14" t="n">
        <x:v>45691</x:v>
      </x:c>
      <x:c r="E1085" s="28" t="n">
        <x:v>6</x:v>
      </x:c>
      <x:c r="F1085" s="8" t="str">
        <x:v>r7|momentum_10|rsi_14|parabolic_sar|true_range|chaikin_ad</x:v>
      </x:c>
    </x:row>
    <x:row r="1086">
      <x:c r="A1086" s="28" t="n">
        <x:v>75</x:v>
      </x:c>
      <x:c r="B1086" s="14" t="n">
        <x:v>45617</x:v>
      </x:c>
      <x:c r="C1086" s="14" t="n">
        <x:v>45691</x:v>
      </x:c>
      <x:c r="D1086" s="14" t="n">
        <x:v>45692</x:v>
      </x:c>
      <x:c r="E1086" s="28" t="n">
        <x:v>6</x:v>
      </x:c>
      <x:c r="F1086" s="8" t="str">
        <x:v>r7|momentum_10|rsi_14|parabolic_sar|true_range|chaikin_ad</x:v>
      </x:c>
    </x:row>
    <x:row r="1087">
      <x:c r="A1087" s="28" t="n">
        <x:v>75</x:v>
      </x:c>
      <x:c r="B1087" s="14" t="n">
        <x:v>45618</x:v>
      </x:c>
      <x:c r="C1087" s="14" t="n">
        <x:v>45692</x:v>
      </x:c>
      <x:c r="D1087" s="14" t="n">
        <x:v>45693</x:v>
      </x:c>
      <x:c r="E1087" s="28" t="n">
        <x:v>6</x:v>
      </x:c>
      <x:c r="F1087" s="8" t="str">
        <x:v>r7|momentum_10|rsi_14|parabolic_sar|true_range|chaikin_ad</x:v>
      </x:c>
    </x:row>
    <x:row r="1088">
      <x:c r="A1088" s="28" t="n">
        <x:v>75</x:v>
      </x:c>
      <x:c r="B1088" s="14" t="n">
        <x:v>45619</x:v>
      </x:c>
      <x:c r="C1088" s="14" t="n">
        <x:v>45693</x:v>
      </x:c>
      <x:c r="D1088" s="14" t="n">
        <x:v>45694</x:v>
      </x:c>
      <x:c r="E1088" s="28" t="n">
        <x:v>6</x:v>
      </x:c>
      <x:c r="F1088" s="8" t="str">
        <x:v>r7|momentum_10|rsi_14|parabolic_sar|true_range|chaikin_ad</x:v>
      </x:c>
    </x:row>
    <x:row r="1089">
      <x:c r="A1089" s="28" t="n">
        <x:v>75</x:v>
      </x:c>
      <x:c r="B1089" s="14" t="n">
        <x:v>45620</x:v>
      </x:c>
      <x:c r="C1089" s="14" t="n">
        <x:v>45694</x:v>
      </x:c>
      <x:c r="D1089" s="14" t="n">
        <x:v>45695</x:v>
      </x:c>
      <x:c r="E1089" s="28" t="n">
        <x:v>6</x:v>
      </x:c>
      <x:c r="F1089" s="8" t="str">
        <x:v>r7|momentum_10|rsi_14|parabolic_sar|true_range|chaikin_ad</x:v>
      </x:c>
    </x:row>
    <x:row r="1090">
      <x:c r="A1090" s="28" t="n">
        <x:v>75</x:v>
      </x:c>
      <x:c r="B1090" s="14" t="n">
        <x:v>45621</x:v>
      </x:c>
      <x:c r="C1090" s="14" t="n">
        <x:v>45695</x:v>
      </x:c>
      <x:c r="D1090" s="14" t="n">
        <x:v>45696</x:v>
      </x:c>
      <x:c r="E1090" s="28" t="n">
        <x:v>6</x:v>
      </x:c>
      <x:c r="F1090" s="8" t="str">
        <x:v>r7|momentum_10|rsi_14|parabolic_sar|true_range|chaikin_ad</x:v>
      </x:c>
    </x:row>
    <x:row r="1091">
      <x:c r="A1091" s="28" t="n">
        <x:v>75</x:v>
      </x:c>
      <x:c r="B1091" s="14" t="n">
        <x:v>45622</x:v>
      </x:c>
      <x:c r="C1091" s="14" t="n">
        <x:v>45696</x:v>
      </x:c>
      <x:c r="D1091" s="14" t="n">
        <x:v>45697</x:v>
      </x:c>
      <x:c r="E1091" s="28" t="n">
        <x:v>6</x:v>
      </x:c>
      <x:c r="F1091" s="8" t="str">
        <x:v>r7|momentum_10|rsi_14|parabolic_sar|true_range|chaikin_ad</x:v>
      </x:c>
    </x:row>
    <x:row r="1092">
      <x:c r="A1092" s="28" t="n">
        <x:v>75</x:v>
      </x:c>
      <x:c r="B1092" s="14" t="n">
        <x:v>45623</x:v>
      </x:c>
      <x:c r="C1092" s="14" t="n">
        <x:v>45697</x:v>
      </x:c>
      <x:c r="D1092" s="14" t="n">
        <x:v>45698</x:v>
      </x:c>
      <x:c r="E1092" s="28" t="n">
        <x:v>5</x:v>
      </x:c>
      <x:c r="F1092" s="8" t="str">
        <x:v>r7|momentum_10|rsi_14|true_range|chaikin_ad</x:v>
      </x:c>
    </x:row>
    <x:row r="1093">
      <x:c r="A1093" s="28" t="n">
        <x:v>75</x:v>
      </x:c>
      <x:c r="B1093" s="14" t="n">
        <x:v>45624</x:v>
      </x:c>
      <x:c r="C1093" s="14" t="n">
        <x:v>45698</x:v>
      </x:c>
      <x:c r="D1093" s="14" t="n">
        <x:v>45699</x:v>
      </x:c>
      <x:c r="E1093" s="28" t="n">
        <x:v>5</x:v>
      </x:c>
      <x:c r="F1093" s="8" t="str">
        <x:v>r7|momentum_10|rsi_14|true_range|chaikin_ad</x:v>
      </x:c>
    </x:row>
    <x:row r="1094">
      <x:c r="A1094" s="28" t="n">
        <x:v>75</x:v>
      </x:c>
      <x:c r="B1094" s="14" t="n">
        <x:v>45625</x:v>
      </x:c>
      <x:c r="C1094" s="14" t="n">
        <x:v>45699</x:v>
      </x:c>
      <x:c r="D1094" s="14" t="n">
        <x:v>45700</x:v>
      </x:c>
      <x:c r="E1094" s="28" t="n">
        <x:v>5</x:v>
      </x:c>
      <x:c r="F1094" s="8" t="str">
        <x:v>r7|momentum_10|rsi_14|true_range|chaikin_ad</x:v>
      </x:c>
    </x:row>
    <x:row r="1095">
      <x:c r="A1095" s="28" t="n">
        <x:v>75</x:v>
      </x:c>
      <x:c r="B1095" s="14" t="n">
        <x:v>45626</x:v>
      </x:c>
      <x:c r="C1095" s="14" t="n">
        <x:v>45700</x:v>
      </x:c>
      <x:c r="D1095" s="14" t="n">
        <x:v>45701</x:v>
      </x:c>
      <x:c r="E1095" s="28" t="n">
        <x:v>5</x:v>
      </x:c>
      <x:c r="F1095" s="8" t="str">
        <x:v>r7|momentum_10|rsi_14|true_range|chaikin_ad</x:v>
      </x:c>
    </x:row>
    <x:row r="1096">
      <x:c r="A1096" s="28" t="n">
        <x:v>75</x:v>
      </x:c>
      <x:c r="B1096" s="14" t="n">
        <x:v>45627</x:v>
      </x:c>
      <x:c r="C1096" s="14" t="n">
        <x:v>45701</x:v>
      </x:c>
      <x:c r="D1096" s="14" t="n">
        <x:v>45702</x:v>
      </x:c>
      <x:c r="E1096" s="28" t="n">
        <x:v>5</x:v>
      </x:c>
      <x:c r="F1096" s="8" t="str">
        <x:v>r7|momentum_10|rsi_14|true_range|chaikin_ad</x:v>
      </x:c>
    </x:row>
    <x:row r="1097">
      <x:c r="A1097" s="28" t="n">
        <x:v>75</x:v>
      </x:c>
      <x:c r="B1097" s="14" t="n">
        <x:v>45628</x:v>
      </x:c>
      <x:c r="C1097" s="14" t="n">
        <x:v>45702</x:v>
      </x:c>
      <x:c r="D1097" s="14" t="n">
        <x:v>45703</x:v>
      </x:c>
      <x:c r="E1097" s="28" t="n">
        <x:v>5</x:v>
      </x:c>
      <x:c r="F1097" s="8" t="str">
        <x:v>r7|momentum_10|rsi_14|true_range|chaikin_ad</x:v>
      </x:c>
    </x:row>
    <x:row r="1098">
      <x:c r="A1098" s="28" t="n">
        <x:v>75</x:v>
      </x:c>
      <x:c r="B1098" s="14" t="n">
        <x:v>45629</x:v>
      </x:c>
      <x:c r="C1098" s="14" t="n">
        <x:v>45703</x:v>
      </x:c>
      <x:c r="D1098" s="14" t="n">
        <x:v>45704</x:v>
      </x:c>
      <x:c r="E1098" s="28" t="n">
        <x:v>5</x:v>
      </x:c>
      <x:c r="F1098" s="8" t="str">
        <x:v>r7|momentum_10|rsi_14|true_range|chaikin_ad</x:v>
      </x:c>
    </x:row>
    <x:row r="1099">
      <x:c r="A1099" s="28" t="n">
        <x:v>75</x:v>
      </x:c>
      <x:c r="B1099" s="14" t="n">
        <x:v>45630</x:v>
      </x:c>
      <x:c r="C1099" s="14" t="n">
        <x:v>45704</x:v>
      </x:c>
      <x:c r="D1099" s="14" t="n">
        <x:v>45705</x:v>
      </x:c>
      <x:c r="E1099" s="28" t="n">
        <x:v>5</x:v>
      </x:c>
      <x:c r="F1099" s="8" t="str">
        <x:v>r7|momentum_10|rsi_14|true_range|chaikin_ad</x:v>
      </x:c>
    </x:row>
    <x:row r="1100">
      <x:c r="A1100" s="28" t="n">
        <x:v>75</x:v>
      </x:c>
      <x:c r="B1100" s="14" t="n">
        <x:v>45631</x:v>
      </x:c>
      <x:c r="C1100" s="14" t="n">
        <x:v>45705</x:v>
      </x:c>
      <x:c r="D1100" s="14" t="n">
        <x:v>45706</x:v>
      </x:c>
      <x:c r="E1100" s="28" t="n">
        <x:v>5</x:v>
      </x:c>
      <x:c r="F1100" s="8" t="str">
        <x:v>r7|momentum_10|rsi_14|true_range|chaikin_ad</x:v>
      </x:c>
    </x:row>
    <x:row r="1101">
      <x:c r="A1101" s="28" t="n">
        <x:v>75</x:v>
      </x:c>
      <x:c r="B1101" s="14" t="n">
        <x:v>45632</x:v>
      </x:c>
      <x:c r="C1101" s="14" t="n">
        <x:v>45706</x:v>
      </x:c>
      <x:c r="D1101" s="14" t="n">
        <x:v>45707</x:v>
      </x:c>
      <x:c r="E1101" s="28" t="n">
        <x:v>5</x:v>
      </x:c>
      <x:c r="F1101" s="8" t="str">
        <x:v>r7|momentum_10|rsi_14|true_range|chaikin_ad</x:v>
      </x:c>
    </x:row>
    <x:row r="1102">
      <x:c r="A1102" s="28" t="n">
        <x:v>75</x:v>
      </x:c>
      <x:c r="B1102" s="14" t="n">
        <x:v>45633</x:v>
      </x:c>
      <x:c r="C1102" s="14" t="n">
        <x:v>45707</x:v>
      </x:c>
      <x:c r="D1102" s="14" t="n">
        <x:v>45708</x:v>
      </x:c>
      <x:c r="E1102" s="28" t="n">
        <x:v>5</x:v>
      </x:c>
      <x:c r="F1102" s="8" t="str">
        <x:v>r7|momentum_10|rsi_14|true_range|chaikin_ad</x:v>
      </x:c>
    </x:row>
    <x:row r="1103">
      <x:c r="A1103" s="28" t="n">
        <x:v>75</x:v>
      </x:c>
      <x:c r="B1103" s="14" t="n">
        <x:v>45634</x:v>
      </x:c>
      <x:c r="C1103" s="14" t="n">
        <x:v>45708</x:v>
      </x:c>
      <x:c r="D1103" s="14" t="n">
        <x:v>45709</x:v>
      </x:c>
      <x:c r="E1103" s="28" t="n">
        <x:v>5</x:v>
      </x:c>
      <x:c r="F1103" s="8" t="str">
        <x:v>r7|momentum_10|rsi_14|true_range|chaikin_ad</x:v>
      </x:c>
    </x:row>
    <x:row r="1104">
      <x:c r="A1104" s="28" t="n">
        <x:v>75</x:v>
      </x:c>
      <x:c r="B1104" s="14" t="n">
        <x:v>45635</x:v>
      </x:c>
      <x:c r="C1104" s="14" t="n">
        <x:v>45709</x:v>
      </x:c>
      <x:c r="D1104" s="14" t="n">
        <x:v>45710</x:v>
      </x:c>
      <x:c r="E1104" s="28" t="n">
        <x:v>5</x:v>
      </x:c>
      <x:c r="F1104" s="8" t="str">
        <x:v>r7|momentum_10|rsi_14|true_range|chaikin_ad</x:v>
      </x:c>
    </x:row>
    <x:row r="1105">
      <x:c r="A1105" s="28" t="n">
        <x:v>75</x:v>
      </x:c>
      <x:c r="B1105" s="14" t="n">
        <x:v>45636</x:v>
      </x:c>
      <x:c r="C1105" s="14" t="n">
        <x:v>45710</x:v>
      </x:c>
      <x:c r="D1105" s="14" t="n">
        <x:v>45711</x:v>
      </x:c>
      <x:c r="E1105" s="28" t="n">
        <x:v>5</x:v>
      </x:c>
      <x:c r="F1105" s="8" t="str">
        <x:v>r7|momentum_10|rsi_14|true_range|chaikin_ad</x:v>
      </x:c>
    </x:row>
    <x:row r="1106">
      <x:c r="A1106" s="28" t="n">
        <x:v>75</x:v>
      </x:c>
      <x:c r="B1106" s="14" t="n">
        <x:v>45637</x:v>
      </x:c>
      <x:c r="C1106" s="14" t="n">
        <x:v>45711</x:v>
      </x:c>
      <x:c r="D1106" s="14" t="n">
        <x:v>45712</x:v>
      </x:c>
      <x:c r="E1106" s="28" t="n">
        <x:v>4</x:v>
      </x:c>
      <x:c r="F1106" s="8" t="str">
        <x:v>r7|momentum_10|rsi_14|chaikin_ad</x:v>
      </x:c>
    </x:row>
    <x:row r="1107">
      <x:c r="A1107" s="28" t="n">
        <x:v>75</x:v>
      </x:c>
      <x:c r="B1107" s="14" t="n">
        <x:v>45638</x:v>
      </x:c>
      <x:c r="C1107" s="14" t="n">
        <x:v>45712</x:v>
      </x:c>
      <x:c r="D1107" s="14" t="n">
        <x:v>45713</x:v>
      </x:c>
      <x:c r="E1107" s="28" t="n">
        <x:v>4</x:v>
      </x:c>
      <x:c r="F1107" s="8" t="str">
        <x:v>r7|momentum_10|rsi_14|chaikin_ad</x:v>
      </x:c>
    </x:row>
    <x:row r="1108">
      <x:c r="A1108" s="28" t="n">
        <x:v>75</x:v>
      </x:c>
      <x:c r="B1108" s="14" t="n">
        <x:v>45639</x:v>
      </x:c>
      <x:c r="C1108" s="14" t="n">
        <x:v>45713</x:v>
      </x:c>
      <x:c r="D1108" s="14" t="n">
        <x:v>45714</x:v>
      </x:c>
      <x:c r="E1108" s="28" t="n">
        <x:v>4</x:v>
      </x:c>
      <x:c r="F1108" s="8" t="str">
        <x:v>r7|momentum_10|rsi_14|chaikin_ad</x:v>
      </x:c>
    </x:row>
    <x:row r="1109">
      <x:c r="A1109" s="28" t="n">
        <x:v>75</x:v>
      </x:c>
      <x:c r="B1109" s="14" t="n">
        <x:v>45640</x:v>
      </x:c>
      <x:c r="C1109" s="14" t="n">
        <x:v>45714</x:v>
      </x:c>
      <x:c r="D1109" s="14" t="n">
        <x:v>45715</x:v>
      </x:c>
      <x:c r="E1109" s="28" t="n">
        <x:v>4</x:v>
      </x:c>
      <x:c r="F1109" s="8" t="str">
        <x:v>r7|momentum_10|rsi_14|chaikin_ad</x:v>
      </x:c>
    </x:row>
    <x:row r="1110">
      <x:c r="A1110" s="28" t="n">
        <x:v>75</x:v>
      </x:c>
      <x:c r="B1110" s="14" t="n">
        <x:v>45641</x:v>
      </x:c>
      <x:c r="C1110" s="14" t="n">
        <x:v>45715</x:v>
      </x:c>
      <x:c r="D1110" s="14" t="n">
        <x:v>45716</x:v>
      </x:c>
      <x:c r="E1110" s="28" t="n">
        <x:v>4</x:v>
      </x:c>
      <x:c r="F1110" s="8" t="str">
        <x:v>r7|momentum_10|rsi_14|chaikin_ad</x:v>
      </x:c>
    </x:row>
    <x:row r="1111">
      <x:c r="A1111" s="28" t="n">
        <x:v>75</x:v>
      </x:c>
      <x:c r="B1111" s="14" t="n">
        <x:v>45642</x:v>
      </x:c>
      <x:c r="C1111" s="14" t="n">
        <x:v>45716</x:v>
      </x:c>
      <x:c r="D1111" s="14" t="n">
        <x:v>45717</x:v>
      </x:c>
      <x:c r="E1111" s="28" t="n">
        <x:v>4</x:v>
      </x:c>
      <x:c r="F1111" s="8" t="str">
        <x:v>r7|momentum_10|rsi_14|chaikin_ad</x:v>
      </x:c>
    </x:row>
    <x:row r="1112">
      <x:c r="A1112" s="28" t="n">
        <x:v>75</x:v>
      </x:c>
      <x:c r="B1112" s="14" t="n">
        <x:v>45643</x:v>
      </x:c>
      <x:c r="C1112" s="14" t="n">
        <x:v>45717</x:v>
      </x:c>
      <x:c r="D1112" s="14" t="n">
        <x:v>45718</x:v>
      </x:c>
      <x:c r="E1112" s="28" t="n">
        <x:v>4</x:v>
      </x:c>
      <x:c r="F1112" s="8" t="str">
        <x:v>r7|momentum_10|rsi_14|chaikin_ad</x:v>
      </x:c>
    </x:row>
    <x:row r="1113">
      <x:c r="A1113" s="28" t="n">
        <x:v>75</x:v>
      </x:c>
      <x:c r="B1113" s="14" t="n">
        <x:v>45644</x:v>
      </x:c>
      <x:c r="C1113" s="14" t="n">
        <x:v>45718</x:v>
      </x:c>
      <x:c r="D1113" s="14" t="n">
        <x:v>45719</x:v>
      </x:c>
      <x:c r="E1113" s="28" t="n">
        <x:v>4</x:v>
      </x:c>
      <x:c r="F1113" s="8" t="str">
        <x:v>r7|momentum_10|rsi_14|chaikin_ad</x:v>
      </x:c>
    </x:row>
    <x:row r="1114">
      <x:c r="A1114" s="28" t="n">
        <x:v>75</x:v>
      </x:c>
      <x:c r="B1114" s="14" t="n">
        <x:v>45645</x:v>
      </x:c>
      <x:c r="C1114" s="14" t="n">
        <x:v>45719</x:v>
      </x:c>
      <x:c r="D1114" s="14" t="n">
        <x:v>45720</x:v>
      </x:c>
      <x:c r="E1114" s="28" t="n">
        <x:v>4</x:v>
      </x:c>
      <x:c r="F1114" s="8" t="str">
        <x:v>r7|momentum_10|rsi_14|chaikin_ad</x:v>
      </x:c>
    </x:row>
    <x:row r="1115">
      <x:c r="A1115" s="28" t="n">
        <x:v>75</x:v>
      </x:c>
      <x:c r="B1115" s="14" t="n">
        <x:v>45646</x:v>
      </x:c>
      <x:c r="C1115" s="14" t="n">
        <x:v>45720</x:v>
      </x:c>
      <x:c r="D1115" s="14" t="n">
        <x:v>45721</x:v>
      </x:c>
      <x:c r="E1115" s="28" t="n">
        <x:v>4</x:v>
      </x:c>
      <x:c r="F1115" s="8" t="str">
        <x:v>r7|momentum_10|rsi_14|chaikin_ad</x:v>
      </x:c>
    </x:row>
    <x:row r="1116">
      <x:c r="A1116" s="28" t="n">
        <x:v>75</x:v>
      </x:c>
      <x:c r="B1116" s="14" t="n">
        <x:v>45647</x:v>
      </x:c>
      <x:c r="C1116" s="14" t="n">
        <x:v>45721</x:v>
      </x:c>
      <x:c r="D1116" s="14" t="n">
        <x:v>45722</x:v>
      </x:c>
      <x:c r="E1116" s="28" t="n">
        <x:v>4</x:v>
      </x:c>
      <x:c r="F1116" s="8" t="str">
        <x:v>r7|momentum_10|rsi_14|chaikin_ad</x:v>
      </x:c>
    </x:row>
    <x:row r="1117">
      <x:c r="A1117" s="28" t="n">
        <x:v>75</x:v>
      </x:c>
      <x:c r="B1117" s="14" t="n">
        <x:v>45648</x:v>
      </x:c>
      <x:c r="C1117" s="14" t="n">
        <x:v>45722</x:v>
      </x:c>
      <x:c r="D1117" s="14" t="n">
        <x:v>45723</x:v>
      </x:c>
      <x:c r="E1117" s="28" t="n">
        <x:v>4</x:v>
      </x:c>
      <x:c r="F1117" s="8" t="str">
        <x:v>r7|momentum_10|rsi_14|chaikin_ad</x:v>
      </x:c>
    </x:row>
    <x:row r="1118">
      <x:c r="A1118" s="28" t="n">
        <x:v>75</x:v>
      </x:c>
      <x:c r="B1118" s="14" t="n">
        <x:v>45649</x:v>
      </x:c>
      <x:c r="C1118" s="14" t="n">
        <x:v>45723</x:v>
      </x:c>
      <x:c r="D1118" s="14" t="n">
        <x:v>45724</x:v>
      </x:c>
      <x:c r="E1118" s="28" t="n">
        <x:v>4</x:v>
      </x:c>
      <x:c r="F1118" s="8" t="str">
        <x:v>r7|momentum_10|rsi_14|chaikin_ad</x:v>
      </x:c>
    </x:row>
    <x:row r="1119">
      <x:c r="A1119" s="28" t="n">
        <x:v>75</x:v>
      </x:c>
      <x:c r="B1119" s="14" t="n">
        <x:v>45650</x:v>
      </x:c>
      <x:c r="C1119" s="14" t="n">
        <x:v>45724</x:v>
      </x:c>
      <x:c r="D1119" s="14" t="n">
        <x:v>45725</x:v>
      </x:c>
      <x:c r="E1119" s="28" t="n">
        <x:v>4</x:v>
      </x:c>
      <x:c r="F1119" s="8" t="str">
        <x:v>r7|momentum_10|rsi_14|chaikin_ad</x:v>
      </x:c>
    </x:row>
    <x:row r="1120">
      <x:c r="A1120" s="28" t="n">
        <x:v>75</x:v>
      </x:c>
      <x:c r="B1120" s="14" t="n">
        <x:v>45651</x:v>
      </x:c>
      <x:c r="C1120" s="14" t="n">
        <x:v>45725</x:v>
      </x:c>
      <x:c r="D1120" s="14" t="n">
        <x:v>45726</x:v>
      </x:c>
      <x:c r="E1120" s="28" t="n">
        <x:v>4</x:v>
      </x:c>
      <x:c r="F1120" s="8" t="str">
        <x:v>r7|momentum_10|rsi_14|chaikin_ad</x:v>
      </x:c>
    </x:row>
    <x:row r="1121">
      <x:c r="A1121" s="28" t="n">
        <x:v>75</x:v>
      </x:c>
      <x:c r="B1121" s="14" t="n">
        <x:v>45652</x:v>
      </x:c>
      <x:c r="C1121" s="14" t="n">
        <x:v>45726</x:v>
      </x:c>
      <x:c r="D1121" s="14" t="n">
        <x:v>45727</x:v>
      </x:c>
      <x:c r="E1121" s="28" t="n">
        <x:v>4</x:v>
      </x:c>
      <x:c r="F1121" s="8" t="str">
        <x:v>r7|momentum_10|rsi_14|chaikin_ad</x:v>
      </x:c>
    </x:row>
    <x:row r="1122">
      <x:c r="A1122" s="28" t="n">
        <x:v>75</x:v>
      </x:c>
      <x:c r="B1122" s="14" t="n">
        <x:v>45653</x:v>
      </x:c>
      <x:c r="C1122" s="14" t="n">
        <x:v>45727</x:v>
      </x:c>
      <x:c r="D1122" s="14" t="n">
        <x:v>45728</x:v>
      </x:c>
      <x:c r="E1122" s="28" t="n">
        <x:v>4</x:v>
      </x:c>
      <x:c r="F1122" s="8" t="str">
        <x:v>r7|momentum_10|rsi_14|chaikin_ad</x:v>
      </x:c>
    </x:row>
    <x:row r="1123">
      <x:c r="A1123" s="28" t="n">
        <x:v>75</x:v>
      </x:c>
      <x:c r="B1123" s="14" t="n">
        <x:v>45654</x:v>
      </x:c>
      <x:c r="C1123" s="14" t="n">
        <x:v>45728</x:v>
      </x:c>
      <x:c r="D1123" s="14" t="n">
        <x:v>45729</x:v>
      </x:c>
      <x:c r="E1123" s="28" t="n">
        <x:v>4</x:v>
      </x:c>
      <x:c r="F1123" s="8" t="str">
        <x:v>r7|momentum_10|rsi_14|chaikin_ad</x:v>
      </x:c>
    </x:row>
    <x:row r="1124">
      <x:c r="A1124" s="28" t="n">
        <x:v>75</x:v>
      </x:c>
      <x:c r="B1124" s="14" t="n">
        <x:v>45655</x:v>
      </x:c>
      <x:c r="C1124" s="14" t="n">
        <x:v>45729</x:v>
      </x:c>
      <x:c r="D1124" s="14" t="n">
        <x:v>45730</x:v>
      </x:c>
      <x:c r="E1124" s="28" t="n">
        <x:v>4</x:v>
      </x:c>
      <x:c r="F1124" s="8" t="str">
        <x:v>r7|momentum_10|rsi_14|chaikin_ad</x:v>
      </x:c>
    </x:row>
    <x:row r="1125">
      <x:c r="A1125" s="28" t="n">
        <x:v>75</x:v>
      </x:c>
      <x:c r="B1125" s="14" t="n">
        <x:v>45656</x:v>
      </x:c>
      <x:c r="C1125" s="14" t="n">
        <x:v>45730</x:v>
      </x:c>
      <x:c r="D1125" s="14" t="n">
        <x:v>45731</x:v>
      </x:c>
      <x:c r="E1125" s="28" t="n">
        <x:v>4</x:v>
      </x:c>
      <x:c r="F1125" s="8" t="str">
        <x:v>r7|momentum_10|rsi_14|chaikin_ad</x:v>
      </x:c>
    </x:row>
    <x:row r="1126">
      <x:c r="A1126" s="28" t="n">
        <x:v>75</x:v>
      </x:c>
      <x:c r="B1126" s="14" t="n">
        <x:v>45657</x:v>
      </x:c>
      <x:c r="C1126" s="14" t="n">
        <x:v>45731</x:v>
      </x:c>
      <x:c r="D1126" s="14" t="n">
        <x:v>45732</x:v>
      </x:c>
      <x:c r="E1126" s="28" t="n">
        <x:v>4</x:v>
      </x:c>
      <x:c r="F1126" s="8" t="str">
        <x:v>r7|momentum_10|rsi_14|chaikin_ad</x:v>
      </x:c>
    </x:row>
    <x:row r="1127">
      <x:c r="A1127" s="28" t="n">
        <x:v>75</x:v>
      </x:c>
      <x:c r="B1127" s="14" t="n">
        <x:v>45658</x:v>
      </x:c>
      <x:c r="C1127" s="14" t="n">
        <x:v>45732</x:v>
      </x:c>
      <x:c r="D1127" s="14" t="n">
        <x:v>45733</x:v>
      </x:c>
      <x:c r="E1127" s="28" t="n">
        <x:v>4</x:v>
      </x:c>
      <x:c r="F1127" s="8" t="str">
        <x:v>r7|momentum_10|rsi_14|chaikin_ad</x:v>
      </x:c>
    </x:row>
    <x:row r="1128">
      <x:c r="A1128" s="28" t="n">
        <x:v>75</x:v>
      </x:c>
      <x:c r="B1128" s="14" t="n">
        <x:v>45659</x:v>
      </x:c>
      <x:c r="C1128" s="14" t="n">
        <x:v>45733</x:v>
      </x:c>
      <x:c r="D1128" s="14" t="n">
        <x:v>45734</x:v>
      </x:c>
      <x:c r="E1128" s="28" t="n">
        <x:v>4</x:v>
      </x:c>
      <x:c r="F1128" s="8" t="str">
        <x:v>r7|momentum_10|rsi_14|chaikin_ad</x:v>
      </x:c>
    </x:row>
    <x:row r="1129">
      <x:c r="A1129" s="28" t="n">
        <x:v>75</x:v>
      </x:c>
      <x:c r="B1129" s="14" t="n">
        <x:v>45660</x:v>
      </x:c>
      <x:c r="C1129" s="14" t="n">
        <x:v>45734</x:v>
      </x:c>
      <x:c r="D1129" s="14" t="n">
        <x:v>45735</x:v>
      </x:c>
      <x:c r="E1129" s="28" t="n">
        <x:v>4</x:v>
      </x:c>
      <x:c r="F1129" s="8" t="str">
        <x:v>r7|momentum_10|rsi_14|chaikin_ad</x:v>
      </x:c>
    </x:row>
    <x:row r="1130">
      <x:c r="A1130" s="28" t="n">
        <x:v>75</x:v>
      </x:c>
      <x:c r="B1130" s="14" t="n">
        <x:v>45661</x:v>
      </x:c>
      <x:c r="C1130" s="14" t="n">
        <x:v>45735</x:v>
      </x:c>
      <x:c r="D1130" s="14" t="n">
        <x:v>45736</x:v>
      </x:c>
      <x:c r="E1130" s="28" t="n">
        <x:v>4</x:v>
      </x:c>
      <x:c r="F1130" s="8" t="str">
        <x:v>r7|momentum_10|rsi_14|chaikin_ad</x:v>
      </x:c>
    </x:row>
    <x:row r="1131">
      <x:c r="A1131" s="28" t="n">
        <x:v>75</x:v>
      </x:c>
      <x:c r="B1131" s="14" t="n">
        <x:v>45662</x:v>
      </x:c>
      <x:c r="C1131" s="14" t="n">
        <x:v>45736</x:v>
      </x:c>
      <x:c r="D1131" s="14" t="n">
        <x:v>45737</x:v>
      </x:c>
      <x:c r="E1131" s="28" t="n">
        <x:v>4</x:v>
      </x:c>
      <x:c r="F1131" s="8" t="str">
        <x:v>r7|momentum_10|rsi_14|chaikin_ad</x:v>
      </x:c>
    </x:row>
    <x:row r="1132">
      <x:c r="A1132" s="28" t="n">
        <x:v>75</x:v>
      </x:c>
      <x:c r="B1132" s="14" t="n">
        <x:v>45663</x:v>
      </x:c>
      <x:c r="C1132" s="14" t="n">
        <x:v>45737</x:v>
      </x:c>
      <x:c r="D1132" s="14" t="n">
        <x:v>45738</x:v>
      </x:c>
      <x:c r="E1132" s="28" t="n">
        <x:v>4</x:v>
      </x:c>
      <x:c r="F1132" s="8" t="str">
        <x:v>r7|momentum_10|rsi_14|chaikin_ad</x:v>
      </x:c>
    </x:row>
    <x:row r="1133">
      <x:c r="A1133" s="28" t="n">
        <x:v>75</x:v>
      </x:c>
      <x:c r="B1133" s="14" t="n">
        <x:v>45664</x:v>
      </x:c>
      <x:c r="C1133" s="14" t="n">
        <x:v>45738</x:v>
      </x:c>
      <x:c r="D1133" s="14" t="n">
        <x:v>45739</x:v>
      </x:c>
      <x:c r="E1133" s="28" t="n">
        <x:v>4</x:v>
      </x:c>
      <x:c r="F1133" s="8" t="str">
        <x:v>r7|momentum_10|rsi_14|chaikin_ad</x:v>
      </x:c>
    </x:row>
    <x:row r="1134">
      <x:c r="A1134" s="28" t="n">
        <x:v>75</x:v>
      </x:c>
      <x:c r="B1134" s="14" t="n">
        <x:v>45665</x:v>
      </x:c>
      <x:c r="C1134" s="14" t="n">
        <x:v>45739</x:v>
      </x:c>
      <x:c r="D1134" s="14" t="n">
        <x:v>45740</x:v>
      </x:c>
      <x:c r="E1134" s="28" t="n">
        <x:v>4</x:v>
      </x:c>
      <x:c r="F1134" s="8" t="str">
        <x:v>r7|momentum_10|rsi_14|chaikin_ad</x:v>
      </x:c>
    </x:row>
    <x:row r="1135">
      <x:c r="A1135" s="28" t="n">
        <x:v>75</x:v>
      </x:c>
      <x:c r="B1135" s="14" t="n">
        <x:v>45666</x:v>
      </x:c>
      <x:c r="C1135" s="14" t="n">
        <x:v>45740</x:v>
      </x:c>
      <x:c r="D1135" s="14" t="n">
        <x:v>45741</x:v>
      </x:c>
      <x:c r="E1135" s="28" t="n">
        <x:v>4</x:v>
      </x:c>
      <x:c r="F1135" s="8" t="str">
        <x:v>r7|momentum_10|rsi_14|chaikin_ad</x:v>
      </x:c>
    </x:row>
    <x:row r="1136">
      <x:c r="A1136" s="28" t="n">
        <x:v>75</x:v>
      </x:c>
      <x:c r="B1136" s="14" t="n">
        <x:v>45667</x:v>
      </x:c>
      <x:c r="C1136" s="14" t="n">
        <x:v>45741</x:v>
      </x:c>
      <x:c r="D1136" s="14" t="n">
        <x:v>45742</x:v>
      </x:c>
      <x:c r="E1136" s="28" t="n">
        <x:v>4</x:v>
      </x:c>
      <x:c r="F1136" s="8" t="str">
        <x:v>r7|momentum_10|rsi_14|chaikin_ad</x:v>
      </x:c>
    </x:row>
    <x:row r="1137">
      <x:c r="A1137" s="28" t="n">
        <x:v>75</x:v>
      </x:c>
      <x:c r="B1137" s="14" t="n">
        <x:v>45668</x:v>
      </x:c>
      <x:c r="C1137" s="14" t="n">
        <x:v>45742</x:v>
      </x:c>
      <x:c r="D1137" s="14" t="n">
        <x:v>45743</x:v>
      </x:c>
      <x:c r="E1137" s="28" t="n">
        <x:v>4</x:v>
      </x:c>
      <x:c r="F1137" s="8" t="str">
        <x:v>r7|momentum_10|rsi_14|chaikin_ad</x:v>
      </x:c>
    </x:row>
    <x:row r="1138">
      <x:c r="A1138" s="28" t="n">
        <x:v>75</x:v>
      </x:c>
      <x:c r="B1138" s="14" t="n">
        <x:v>45669</x:v>
      </x:c>
      <x:c r="C1138" s="14" t="n">
        <x:v>45743</x:v>
      </x:c>
      <x:c r="D1138" s="14" t="n">
        <x:v>45744</x:v>
      </x:c>
      <x:c r="E1138" s="28" t="n">
        <x:v>4</x:v>
      </x:c>
      <x:c r="F1138" s="8" t="str">
        <x:v>r7|momentum_10|rsi_14|chaikin_ad</x:v>
      </x:c>
    </x:row>
    <x:row r="1139">
      <x:c r="A1139" s="28" t="n">
        <x:v>75</x:v>
      </x:c>
      <x:c r="B1139" s="14" t="n">
        <x:v>45670</x:v>
      </x:c>
      <x:c r="C1139" s="14" t="n">
        <x:v>45744</x:v>
      </x:c>
      <x:c r="D1139" s="14" t="n">
        <x:v>45745</x:v>
      </x:c>
      <x:c r="E1139" s="28" t="n">
        <x:v>4</x:v>
      </x:c>
      <x:c r="F1139" s="8" t="str">
        <x:v>r7|momentum_10|rsi_14|chaikin_ad</x:v>
      </x:c>
    </x:row>
    <x:row r="1140">
      <x:c r="A1140" s="28" t="n">
        <x:v>75</x:v>
      </x:c>
      <x:c r="B1140" s="14" t="n">
        <x:v>45671</x:v>
      </x:c>
      <x:c r="C1140" s="14" t="n">
        <x:v>45745</x:v>
      </x:c>
      <x:c r="D1140" s="14" t="n">
        <x:v>45746</x:v>
      </x:c>
      <x:c r="E1140" s="28" t="n">
        <x:v>4</x:v>
      </x:c>
      <x:c r="F1140" s="8" t="str">
        <x:v>r7|momentum_10|rsi_14|chaikin_ad</x:v>
      </x:c>
    </x:row>
    <x:row r="1141">
      <x:c r="A1141" s="28" t="n">
        <x:v>75</x:v>
      </x:c>
      <x:c r="B1141" s="14" t="n">
        <x:v>45672</x:v>
      </x:c>
      <x:c r="C1141" s="14" t="n">
        <x:v>45746</x:v>
      </x:c>
      <x:c r="D1141" s="14" t="n">
        <x:v>45747</x:v>
      </x:c>
      <x:c r="E1141" s="28" t="n">
        <x:v>4</x:v>
      </x:c>
      <x:c r="F1141" s="8" t="str">
        <x:v>r7|momentum_10|rsi_14|chaikin_ad</x:v>
      </x:c>
    </x:row>
    <x:row r="1142">
      <x:c r="A1142" s="28" t="n">
        <x:v>75</x:v>
      </x:c>
      <x:c r="B1142" s="14" t="n">
        <x:v>45673</x:v>
      </x:c>
      <x:c r="C1142" s="14" t="n">
        <x:v>45747</x:v>
      </x:c>
      <x:c r="D1142" s="14" t="n">
        <x:v>45748</x:v>
      </x:c>
      <x:c r="E1142" s="28" t="n">
        <x:v>4</x:v>
      </x:c>
      <x:c r="F1142" s="8" t="str">
        <x:v>r7|momentum_10|rsi_14|chaikin_ad</x:v>
      </x:c>
    </x:row>
    <x:row r="1143">
      <x:c r="A1143" s="28" t="n">
        <x:v>75</x:v>
      </x:c>
      <x:c r="B1143" s="14" t="n">
        <x:v>45674</x:v>
      </x:c>
      <x:c r="C1143" s="14" t="n">
        <x:v>45748</x:v>
      </x:c>
      <x:c r="D1143" s="14" t="n">
        <x:v>45749</x:v>
      </x:c>
      <x:c r="E1143" s="28" t="n">
        <x:v>4</x:v>
      </x:c>
      <x:c r="F1143" s="8" t="str">
        <x:v>r7|momentum_10|rsi_14|chaikin_ad</x:v>
      </x:c>
    </x:row>
    <x:row r="1144">
      <x:c r="A1144" s="28" t="n">
        <x:v>75</x:v>
      </x:c>
      <x:c r="B1144" s="14" t="n">
        <x:v>45675</x:v>
      </x:c>
      <x:c r="C1144" s="14" t="n">
        <x:v>45749</x:v>
      </x:c>
      <x:c r="D1144" s="14" t="n">
        <x:v>45750</x:v>
      </x:c>
      <x:c r="E1144" s="28" t="n">
        <x:v>4</x:v>
      </x:c>
      <x:c r="F1144" s="8" t="str">
        <x:v>r7|momentum_10|rsi_14|chaikin_ad</x:v>
      </x:c>
    </x:row>
    <x:row r="1145">
      <x:c r="A1145" s="28" t="n">
        <x:v>75</x:v>
      </x:c>
      <x:c r="B1145" s="14" t="n">
        <x:v>45676</x:v>
      </x:c>
      <x:c r="C1145" s="14" t="n">
        <x:v>45750</x:v>
      </x:c>
      <x:c r="D1145" s="14" t="n">
        <x:v>45751</x:v>
      </x:c>
      <x:c r="E1145" s="28" t="n">
        <x:v>5</x:v>
      </x:c>
      <x:c r="F1145" s="8" t="str">
        <x:v>r7|momentum_10|rsi_14|parabolic_sar|chaikin_ad</x:v>
      </x:c>
    </x:row>
    <x:row r="1146">
      <x:c r="A1146" s="28" t="n">
        <x:v>75</x:v>
      </x:c>
      <x:c r="B1146" s="14" t="n">
        <x:v>45677</x:v>
      </x:c>
      <x:c r="C1146" s="14" t="n">
        <x:v>45751</x:v>
      </x:c>
      <x:c r="D1146" s="14" t="n">
        <x:v>45752</x:v>
      </x:c>
      <x:c r="E1146" s="28" t="n">
        <x:v>5</x:v>
      </x:c>
      <x:c r="F1146" s="8" t="str">
        <x:v>r7|momentum_10|rsi_14|parabolic_sar|chaikin_ad</x:v>
      </x:c>
    </x:row>
    <x:row r="1147">
      <x:c r="A1147" s="28" t="n">
        <x:v>75</x:v>
      </x:c>
      <x:c r="B1147" s="14" t="n">
        <x:v>45678</x:v>
      </x:c>
      <x:c r="C1147" s="14" t="n">
        <x:v>45752</x:v>
      </x:c>
      <x:c r="D1147" s="14" t="n">
        <x:v>45753</x:v>
      </x:c>
      <x:c r="E1147" s="28" t="n">
        <x:v>5</x:v>
      </x:c>
      <x:c r="F1147" s="8" t="str">
        <x:v>r7|momentum_10|rsi_14|parabolic_sar|chaikin_ad</x:v>
      </x:c>
    </x:row>
    <x:row r="1148">
      <x:c r="A1148" s="28" t="n">
        <x:v>75</x:v>
      </x:c>
      <x:c r="B1148" s="14" t="n">
        <x:v>45679</x:v>
      </x:c>
      <x:c r="C1148" s="14" t="n">
        <x:v>45753</x:v>
      </x:c>
      <x:c r="D1148" s="14" t="n">
        <x:v>45754</x:v>
      </x:c>
      <x:c r="E1148" s="28" t="n">
        <x:v>5</x:v>
      </x:c>
      <x:c r="F1148" s="8" t="str">
        <x:v>r7|momentum_10|rsi_14|parabolic_sar|chaikin_ad</x:v>
      </x:c>
    </x:row>
    <x:row r="1149">
      <x:c r="A1149" s="28" t="n">
        <x:v>75</x:v>
      </x:c>
      <x:c r="B1149" s="14" t="n">
        <x:v>45680</x:v>
      </x:c>
      <x:c r="C1149" s="14" t="n">
        <x:v>45754</x:v>
      </x:c>
      <x:c r="D1149" s="14" t="n">
        <x:v>45755</x:v>
      </x:c>
      <x:c r="E1149" s="28" t="n">
        <x:v>5</x:v>
      </x:c>
      <x:c r="F1149" s="8" t="str">
        <x:v>r7|momentum_10|rsi_14|parabolic_sar|chaikin_ad</x:v>
      </x:c>
    </x:row>
    <x:row r="1150">
      <x:c r="A1150" s="28" t="n">
        <x:v>75</x:v>
      </x:c>
      <x:c r="B1150" s="14" t="n">
        <x:v>45681</x:v>
      </x:c>
      <x:c r="C1150" s="14" t="n">
        <x:v>45755</x:v>
      </x:c>
      <x:c r="D1150" s="14" t="n">
        <x:v>45756</x:v>
      </x:c>
      <x:c r="E1150" s="28" t="n">
        <x:v>5</x:v>
      </x:c>
      <x:c r="F1150" s="8" t="str">
        <x:v>r7|momentum_10|rsi_14|parabolic_sar|chaikin_ad</x:v>
      </x:c>
    </x:row>
    <x:row r="1151">
      <x:c r="A1151" s="28" t="n">
        <x:v>75</x:v>
      </x:c>
      <x:c r="B1151" s="14" t="n">
        <x:v>45682</x:v>
      </x:c>
      <x:c r="C1151" s="14" t="n">
        <x:v>45756</x:v>
      </x:c>
      <x:c r="D1151" s="14" t="n">
        <x:v>45757</x:v>
      </x:c>
      <x:c r="E1151" s="28" t="n">
        <x:v>5</x:v>
      </x:c>
      <x:c r="F1151" s="8" t="str">
        <x:v>r7|momentum_10|rsi_14|parabolic_sar|chaikin_ad</x:v>
      </x:c>
    </x:row>
    <x:row r="1152">
      <x:c r="A1152" s="28" t="n">
        <x:v>75</x:v>
      </x:c>
      <x:c r="B1152" s="14" t="n">
        <x:v>45683</x:v>
      </x:c>
      <x:c r="C1152" s="14" t="n">
        <x:v>45757</x:v>
      </x:c>
      <x:c r="D1152" s="14" t="n">
        <x:v>45758</x:v>
      </x:c>
      <x:c r="E1152" s="28" t="n">
        <x:v>5</x:v>
      </x:c>
      <x:c r="F1152" s="8" t="str">
        <x:v>r7|momentum_10|rsi_14|parabolic_sar|chaikin_ad</x:v>
      </x:c>
    </x:row>
    <x:row r="1153">
      <x:c r="A1153" s="28" t="n">
        <x:v>75</x:v>
      </x:c>
      <x:c r="B1153" s="14" t="n">
        <x:v>45684</x:v>
      </x:c>
      <x:c r="C1153" s="14" t="n">
        <x:v>45758</x:v>
      </x:c>
      <x:c r="D1153" s="14" t="n">
        <x:v>45759</x:v>
      </x:c>
      <x:c r="E1153" s="28" t="n">
        <x:v>5</x:v>
      </x:c>
      <x:c r="F1153" s="8" t="str">
        <x:v>r7|momentum_10|rsi_14|parabolic_sar|chaikin_ad</x:v>
      </x:c>
    </x:row>
    <x:row r="1154">
      <x:c r="A1154" s="28" t="n">
        <x:v>75</x:v>
      </x:c>
      <x:c r="B1154" s="14" t="n">
        <x:v>45685</x:v>
      </x:c>
      <x:c r="C1154" s="14" t="n">
        <x:v>45759</x:v>
      </x:c>
      <x:c r="D1154" s="14" t="n">
        <x:v>45760</x:v>
      </x:c>
      <x:c r="E1154" s="28" t="n">
        <x:v>3</x:v>
      </x:c>
      <x:c r="F1154" s="8" t="str">
        <x:v>r7|momentum_10|chaikin_ad</x:v>
      </x:c>
    </x:row>
    <x:row r="1155">
      <x:c r="A1155" s="28" t="n">
        <x:v>75</x:v>
      </x:c>
      <x:c r="B1155" s="14" t="n">
        <x:v>45686</x:v>
      </x:c>
      <x:c r="C1155" s="14" t="n">
        <x:v>45760</x:v>
      </x:c>
      <x:c r="D1155" s="14" t="n">
        <x:v>45761</x:v>
      </x:c>
      <x:c r="E1155" s="28" t="n">
        <x:v>3</x:v>
      </x:c>
      <x:c r="F1155" s="8" t="str">
        <x:v>r7|momentum_10|chaikin_ad</x:v>
      </x:c>
    </x:row>
    <x:row r="1156">
      <x:c r="A1156" s="28" t="n">
        <x:v>75</x:v>
      </x:c>
      <x:c r="B1156" s="14" t="n">
        <x:v>45687</x:v>
      </x:c>
      <x:c r="C1156" s="14" t="n">
        <x:v>45761</x:v>
      </x:c>
      <x:c r="D1156" s="14" t="n">
        <x:v>45762</x:v>
      </x:c>
      <x:c r="E1156" s="28" t="n">
        <x:v>3</x:v>
      </x:c>
      <x:c r="F1156" s="8" t="str">
        <x:v>r7|momentum_10|chaikin_ad</x:v>
      </x:c>
    </x:row>
    <x:row r="1157">
      <x:c r="A1157" s="28" t="n">
        <x:v>75</x:v>
      </x:c>
      <x:c r="B1157" s="14" t="n">
        <x:v>45688</x:v>
      </x:c>
      <x:c r="C1157" s="14" t="n">
        <x:v>45762</x:v>
      </x:c>
      <x:c r="D1157" s="14" t="n">
        <x:v>45763</x:v>
      </x:c>
      <x:c r="E1157" s="28" t="n">
        <x:v>3</x:v>
      </x:c>
      <x:c r="F1157" s="8" t="str">
        <x:v>r7|momentum_10|chaikin_ad</x:v>
      </x:c>
    </x:row>
    <x:row r="1158">
      <x:c r="A1158" s="28" t="n">
        <x:v>75</x:v>
      </x:c>
      <x:c r="B1158" s="14" t="n">
        <x:v>45689</x:v>
      </x:c>
      <x:c r="C1158" s="14" t="n">
        <x:v>45763</x:v>
      </x:c>
      <x:c r="D1158" s="14" t="n">
        <x:v>45764</x:v>
      </x:c>
      <x:c r="E1158" s="28" t="n">
        <x:v>3</x:v>
      </x:c>
      <x:c r="F1158" s="8" t="str">
        <x:v>r7|momentum_10|chaikin_ad</x:v>
      </x:c>
    </x:row>
    <x:row r="1159">
      <x:c r="A1159" s="28" t="n">
        <x:v>75</x:v>
      </x:c>
      <x:c r="B1159" s="14" t="n">
        <x:v>45690</x:v>
      </x:c>
      <x:c r="C1159" s="14" t="n">
        <x:v>45764</x:v>
      </x:c>
      <x:c r="D1159" s="14" t="n">
        <x:v>45765</x:v>
      </x:c>
      <x:c r="E1159" s="28" t="n">
        <x:v>3</x:v>
      </x:c>
      <x:c r="F1159" s="8" t="str">
        <x:v>r7|momentum_10|chaikin_ad</x:v>
      </x:c>
    </x:row>
    <x:row r="1160">
      <x:c r="A1160" s="28" t="n">
        <x:v>75</x:v>
      </x:c>
      <x:c r="B1160" s="14" t="n">
        <x:v>45691</x:v>
      </x:c>
      <x:c r="C1160" s="14" t="n">
        <x:v>45765</x:v>
      </x:c>
      <x:c r="D1160" s="14" t="n">
        <x:v>45766</x:v>
      </x:c>
      <x:c r="E1160" s="28" t="n">
        <x:v>3</x:v>
      </x:c>
      <x:c r="F1160" s="8" t="str">
        <x:v>r7|momentum_10|chaikin_ad</x:v>
      </x:c>
    </x:row>
    <x:row r="1161">
      <x:c r="A1161" s="28" t="n">
        <x:v>75</x:v>
      </x:c>
      <x:c r="B1161" s="14" t="n">
        <x:v>45692</x:v>
      </x:c>
      <x:c r="C1161" s="14" t="n">
        <x:v>45766</x:v>
      </x:c>
      <x:c r="D1161" s="14" t="n">
        <x:v>45767</x:v>
      </x:c>
      <x:c r="E1161" s="28" t="n">
        <x:v>3</x:v>
      </x:c>
      <x:c r="F1161" s="8" t="str">
        <x:v>r7|momentum_10|chaikin_ad</x:v>
      </x:c>
    </x:row>
    <x:row r="1162">
      <x:c r="A1162" s="28" t="n">
        <x:v>75</x:v>
      </x:c>
      <x:c r="B1162" s="14" t="n">
        <x:v>45693</x:v>
      </x:c>
      <x:c r="C1162" s="14" t="n">
        <x:v>45767</x:v>
      </x:c>
      <x:c r="D1162" s="14" t="n">
        <x:v>45768</x:v>
      </x:c>
      <x:c r="E1162" s="28" t="n">
        <x:v>3</x:v>
      </x:c>
      <x:c r="F1162" s="8" t="str">
        <x:v>r7|momentum_10|chaikin_ad</x:v>
      </x:c>
    </x:row>
    <x:row r="1163">
      <x:c r="A1163" s="28" t="n">
        <x:v>75</x:v>
      </x:c>
      <x:c r="B1163" s="14" t="n">
        <x:v>45694</x:v>
      </x:c>
      <x:c r="C1163" s="14" t="n">
        <x:v>45768</x:v>
      </x:c>
      <x:c r="D1163" s="14" t="n">
        <x:v>45769</x:v>
      </x:c>
      <x:c r="E1163" s="28" t="n">
        <x:v>3</x:v>
      </x:c>
      <x:c r="F1163" s="8" t="str">
        <x:v>r7|momentum_10|chaikin_ad</x:v>
      </x:c>
    </x:row>
    <x:row r="1164">
      <x:c r="A1164" s="28" t="n">
        <x:v>75</x:v>
      </x:c>
      <x:c r="B1164" s="14" t="n">
        <x:v>45695</x:v>
      </x:c>
      <x:c r="C1164" s="14" t="n">
        <x:v>45769</x:v>
      </x:c>
      <x:c r="D1164" s="14" t="n">
        <x:v>45770</x:v>
      </x:c>
      <x:c r="E1164" s="28" t="n">
        <x:v>3</x:v>
      </x:c>
      <x:c r="F1164" s="8" t="str">
        <x:v>r7|momentum_10|chaikin_ad</x:v>
      </x:c>
    </x:row>
    <x:row r="1165">
      <x:c r="A1165" s="28" t="n">
        <x:v>75</x:v>
      </x:c>
      <x:c r="B1165" s="14" t="n">
        <x:v>45696</x:v>
      </x:c>
      <x:c r="C1165" s="14" t="n">
        <x:v>45770</x:v>
      </x:c>
      <x:c r="D1165" s="14" t="n">
        <x:v>45771</x:v>
      </x:c>
      <x:c r="E1165" s="28" t="n">
        <x:v>4</x:v>
      </x:c>
      <x:c r="F1165" s="8" t="str">
        <x:v>r7|momentum_10|rsi_14|chaikin_ad</x:v>
      </x:c>
    </x:row>
    <x:row r="1166">
      <x:c r="A1166" s="28" t="n">
        <x:v>75</x:v>
      </x:c>
      <x:c r="B1166" s="14" t="n">
        <x:v>45697</x:v>
      </x:c>
      <x:c r="C1166" s="14" t="n">
        <x:v>45771</x:v>
      </x:c>
      <x:c r="D1166" s="14" t="n">
        <x:v>45772</x:v>
      </x:c>
      <x:c r="E1166" s="28" t="n">
        <x:v>4</x:v>
      </x:c>
      <x:c r="F1166" s="8" t="str">
        <x:v>r7|momentum_10|rsi_14|chaikin_ad</x:v>
      </x:c>
    </x:row>
    <x:row r="1167">
      <x:c r="A1167" s="28" t="n">
        <x:v>75</x:v>
      </x:c>
      <x:c r="B1167" s="14" t="n">
        <x:v>45698</x:v>
      </x:c>
      <x:c r="C1167" s="14" t="n">
        <x:v>45772</x:v>
      </x:c>
      <x:c r="D1167" s="14" t="n">
        <x:v>45773</x:v>
      </x:c>
      <x:c r="E1167" s="28" t="n">
        <x:v>4</x:v>
      </x:c>
      <x:c r="F1167" s="8" t="str">
        <x:v>r7|momentum_10|rsi_14|chaikin_ad</x:v>
      </x:c>
    </x:row>
    <x:row r="1168">
      <x:c r="A1168" s="28" t="n">
        <x:v>75</x:v>
      </x:c>
      <x:c r="B1168" s="14" t="n">
        <x:v>45699</x:v>
      </x:c>
      <x:c r="C1168" s="14" t="n">
        <x:v>45773</x:v>
      </x:c>
      <x:c r="D1168" s="14" t="n">
        <x:v>45774</x:v>
      </x:c>
      <x:c r="E1168" s="28" t="n">
        <x:v>3</x:v>
      </x:c>
      <x:c r="F1168" s="8" t="str">
        <x:v>r7|momentum_10|chaikin_ad</x:v>
      </x:c>
    </x:row>
    <x:row r="1169">
      <x:c r="A1169" s="28" t="n">
        <x:v>75</x:v>
      </x:c>
      <x:c r="B1169" s="14" t="n">
        <x:v>45700</x:v>
      </x:c>
      <x:c r="C1169" s="14" t="n">
        <x:v>45774</x:v>
      </x:c>
      <x:c r="D1169" s="14" t="n">
        <x:v>45775</x:v>
      </x:c>
      <x:c r="E1169" s="28" t="n">
        <x:v>3</x:v>
      </x:c>
      <x:c r="F1169" s="8" t="str">
        <x:v>r7|momentum_10|chaikin_ad</x:v>
      </x:c>
    </x:row>
    <x:row r="1170">
      <x:c r="A1170" s="28" t="n">
        <x:v>75</x:v>
      </x:c>
      <x:c r="B1170" s="14" t="n">
        <x:v>45701</x:v>
      </x:c>
      <x:c r="C1170" s="14" t="n">
        <x:v>45775</x:v>
      </x:c>
      <x:c r="D1170" s="14" t="n">
        <x:v>45776</x:v>
      </x:c>
      <x:c r="E1170" s="28" t="n">
        <x:v>3</x:v>
      </x:c>
      <x:c r="F1170" s="8" t="str">
        <x:v>r7|momentum_10|chaikin_ad</x:v>
      </x:c>
    </x:row>
    <x:row r="1171">
      <x:c r="A1171" s="28" t="n">
        <x:v>75</x:v>
      </x:c>
      <x:c r="B1171" s="14" t="n">
        <x:v>45702</x:v>
      </x:c>
      <x:c r="C1171" s="14" t="n">
        <x:v>45776</x:v>
      </x:c>
      <x:c r="D1171" s="14" t="n">
        <x:v>45777</x:v>
      </x:c>
      <x:c r="E1171" s="28" t="n">
        <x:v>3</x:v>
      </x:c>
      <x:c r="F1171" s="8" t="str">
        <x:v>r7|momentum_10|chaikin_ad</x:v>
      </x:c>
    </x:row>
    <x:row r="1172">
      <x:c r="A1172" s="28" t="n">
        <x:v>75</x:v>
      </x:c>
      <x:c r="B1172" s="14" t="n">
        <x:v>45703</x:v>
      </x:c>
      <x:c r="C1172" s="14" t="n">
        <x:v>45777</x:v>
      </x:c>
      <x:c r="D1172" s="14" t="n">
        <x:v>45778</x:v>
      </x:c>
      <x:c r="E1172" s="28" t="n">
        <x:v>3</x:v>
      </x:c>
      <x:c r="F1172" s="8" t="str">
        <x:v>r7|momentum_10|chaikin_ad</x:v>
      </x:c>
    </x:row>
    <x:row r="1173">
      <x:c r="A1173" s="28" t="n">
        <x:v>75</x:v>
      </x:c>
      <x:c r="B1173" s="14" t="n">
        <x:v>45704</x:v>
      </x:c>
      <x:c r="C1173" s="14" t="n">
        <x:v>45778</x:v>
      </x:c>
      <x:c r="D1173" s="14" t="n">
        <x:v>45779</x:v>
      </x:c>
      <x:c r="E1173" s="28" t="n">
        <x:v>3</x:v>
      </x:c>
      <x:c r="F1173" s="8" t="str">
        <x:v>r7|momentum_10|chaikin_ad</x:v>
      </x:c>
    </x:row>
    <x:row r="1174">
      <x:c r="A1174" s="28" t="n">
        <x:v>75</x:v>
      </x:c>
      <x:c r="B1174" s="14" t="n">
        <x:v>45705</x:v>
      </x:c>
      <x:c r="C1174" s="14" t="n">
        <x:v>45779</x:v>
      </x:c>
      <x:c r="D1174" s="14" t="n">
        <x:v>45780</x:v>
      </x:c>
      <x:c r="E1174" s="28" t="n">
        <x:v>3</x:v>
      </x:c>
      <x:c r="F1174" s="8" t="str">
        <x:v>r7|momentum_10|chaikin_ad</x:v>
      </x:c>
    </x:row>
    <x:row r="1175">
      <x:c r="A1175" s="28" t="n">
        <x:v>75</x:v>
      </x:c>
      <x:c r="B1175" s="14" t="n">
        <x:v>45706</x:v>
      </x:c>
      <x:c r="C1175" s="14" t="n">
        <x:v>45780</x:v>
      </x:c>
      <x:c r="D1175" s="14" t="n">
        <x:v>45781</x:v>
      </x:c>
      <x:c r="E1175" s="28" t="n">
        <x:v>4</x:v>
      </x:c>
      <x:c r="F1175" s="8" t="str">
        <x:v>r7|momentum_10|chaikin_ad|obv</x:v>
      </x:c>
    </x:row>
    <x:row r="1176">
      <x:c r="A1176" s="28" t="n">
        <x:v>75</x:v>
      </x:c>
      <x:c r="B1176" s="14" t="n">
        <x:v>45707</x:v>
      </x:c>
      <x:c r="C1176" s="14" t="n">
        <x:v>45781</x:v>
      </x:c>
      <x:c r="D1176" s="14" t="n">
        <x:v>45782</x:v>
      </x:c>
      <x:c r="E1176" s="28" t="n">
        <x:v>4</x:v>
      </x:c>
      <x:c r="F1176" s="8" t="str">
        <x:v>r7|momentum_10|chaikin_ad|obv</x:v>
      </x:c>
    </x:row>
    <x:row r="1177">
      <x:c r="A1177" s="28" t="n">
        <x:v>75</x:v>
      </x:c>
      <x:c r="B1177" s="14" t="n">
        <x:v>45708</x:v>
      </x:c>
      <x:c r="C1177" s="14" t="n">
        <x:v>45782</x:v>
      </x:c>
      <x:c r="D1177" s="14" t="n">
        <x:v>45783</x:v>
      </x:c>
      <x:c r="E1177" s="28" t="n">
        <x:v>4</x:v>
      </x:c>
      <x:c r="F1177" s="8" t="str">
        <x:v>r7|momentum_10|chaikin_ad|obv</x:v>
      </x:c>
    </x:row>
    <x:row r="1178">
      <x:c r="A1178" s="28" t="n">
        <x:v>75</x:v>
      </x:c>
      <x:c r="B1178" s="14" t="n">
        <x:v>45709</x:v>
      </x:c>
      <x:c r="C1178" s="14" t="n">
        <x:v>45783</x:v>
      </x:c>
      <x:c r="D1178" s="14" t="n">
        <x:v>45784</x:v>
      </x:c>
      <x:c r="E1178" s="28" t="n">
        <x:v>4</x:v>
      </x:c>
      <x:c r="F1178" s="8" t="str">
        <x:v>r7|momentum_10|chaikin_ad|obv</x:v>
      </x:c>
    </x:row>
    <x:row r="1179">
      <x:c r="A1179" s="28" t="n">
        <x:v>75</x:v>
      </x:c>
      <x:c r="B1179" s="14" t="n">
        <x:v>45710</x:v>
      </x:c>
      <x:c r="C1179" s="14" t="n">
        <x:v>45784</x:v>
      </x:c>
      <x:c r="D1179" s="14" t="n">
        <x:v>45785</x:v>
      </x:c>
      <x:c r="E1179" s="28" t="n">
        <x:v>4</x:v>
      </x:c>
      <x:c r="F1179" s="8" t="str">
        <x:v>r7|momentum_10|chaikin_ad|obv</x:v>
      </x:c>
    </x:row>
    <x:row r="1180">
      <x:c r="A1180" s="28" t="n">
        <x:v>75</x:v>
      </x:c>
      <x:c r="B1180" s="14" t="n">
        <x:v>45711</x:v>
      </x:c>
      <x:c r="C1180" s="14" t="n">
        <x:v>45785</x:v>
      </x:c>
      <x:c r="D1180" s="14" t="n">
        <x:v>45786</x:v>
      </x:c>
      <x:c r="E1180" s="28" t="n">
        <x:v>4</x:v>
      </x:c>
      <x:c r="F1180" s="8" t="str">
        <x:v>r7|momentum_10|chaikin_ad|obv</x:v>
      </x:c>
    </x:row>
    <x:row r="1181">
      <x:c r="A1181" s="28" t="n">
        <x:v>75</x:v>
      </x:c>
      <x:c r="B1181" s="14" t="n">
        <x:v>45712</x:v>
      </x:c>
      <x:c r="C1181" s="14" t="n">
        <x:v>45786</x:v>
      </x:c>
      <x:c r="D1181" s="14" t="n">
        <x:v>45787</x:v>
      </x:c>
      <x:c r="E1181" s="28" t="n">
        <x:v>4</x:v>
      </x:c>
      <x:c r="F1181" s="8" t="str">
        <x:v>r7|momentum_10|chaikin_ad|obv</x:v>
      </x:c>
    </x:row>
    <x:row r="1182">
      <x:c r="A1182" s="28" t="n">
        <x:v>75</x:v>
      </x:c>
      <x:c r="B1182" s="14" t="n">
        <x:v>45713</x:v>
      </x:c>
      <x:c r="C1182" s="14" t="n">
        <x:v>45787</x:v>
      </x:c>
      <x:c r="D1182" s="14" t="n">
        <x:v>45788</x:v>
      </x:c>
      <x:c r="E1182" s="28" t="n">
        <x:v>5</x:v>
      </x:c>
      <x:c r="F1182" s="8" t="str">
        <x:v>r6|r8|momentum_10|chaikin_ad|obv</x:v>
      </x:c>
    </x:row>
    <x:row r="1183">
      <x:c r="A1183" s="28" t="n">
        <x:v>75</x:v>
      </x:c>
      <x:c r="B1183" s="14" t="n">
        <x:v>45714</x:v>
      </x:c>
      <x:c r="C1183" s="14" t="n">
        <x:v>45788</x:v>
      </x:c>
      <x:c r="D1183" s="14" t="n">
        <x:v>45789</x:v>
      </x:c>
      <x:c r="E1183" s="28" t="n">
        <x:v>5</x:v>
      </x:c>
      <x:c r="F1183" s="8" t="str">
        <x:v>r6|r8|momentum_10|chaikin_ad|obv</x:v>
      </x:c>
    </x:row>
    <x:row r="1184">
      <x:c r="A1184" s="28" t="n">
        <x:v>75</x:v>
      </x:c>
      <x:c r="B1184" s="14" t="n">
        <x:v>45715</x:v>
      </x:c>
      <x:c r="C1184" s="14" t="n">
        <x:v>45789</x:v>
      </x:c>
      <x:c r="D1184" s="14" t="n">
        <x:v>45790</x:v>
      </x:c>
      <x:c r="E1184" s="28" t="n">
        <x:v>4</x:v>
      </x:c>
      <x:c r="F1184" s="8" t="str">
        <x:v>r6|momentum_10|chaikin_ad|obv</x:v>
      </x:c>
    </x:row>
    <x:row r="1185">
      <x:c r="A1185" s="28" t="n">
        <x:v>75</x:v>
      </x:c>
      <x:c r="B1185" s="14" t="n">
        <x:v>45716</x:v>
      </x:c>
      <x:c r="C1185" s="14" t="n">
        <x:v>45790</x:v>
      </x:c>
      <x:c r="D1185" s="14" t="n">
        <x:v>45791</x:v>
      </x:c>
      <x:c r="E1185" s="28" t="n">
        <x:v>4</x:v>
      </x:c>
      <x:c r="F1185" s="8" t="str">
        <x:v>r6|momentum_10|chaikin_ad|obv</x:v>
      </x:c>
    </x:row>
    <x:row r="1186">
      <x:c r="A1186" s="28" t="n">
        <x:v>75</x:v>
      </x:c>
      <x:c r="B1186" s="14" t="n">
        <x:v>45717</x:v>
      </x:c>
      <x:c r="C1186" s="14" t="n">
        <x:v>45791</x:v>
      </x:c>
      <x:c r="D1186" s="14" t="n">
        <x:v>45792</x:v>
      </x:c>
      <x:c r="E1186" s="28" t="n">
        <x:v>3</x:v>
      </x:c>
      <x:c r="F1186" s="8" t="str">
        <x:v>r6|momentum_10|chaikin_ad</x:v>
      </x:c>
    </x:row>
    <x:row r="1187">
      <x:c r="A1187" s="28" t="n">
        <x:v>75</x:v>
      </x:c>
      <x:c r="B1187" s="14" t="n">
        <x:v>45718</x:v>
      </x:c>
      <x:c r="C1187" s="14" t="n">
        <x:v>45792</x:v>
      </x:c>
      <x:c r="D1187" s="14" t="n">
        <x:v>45793</x:v>
      </x:c>
      <x:c r="E1187" s="28" t="n">
        <x:v>4</x:v>
      </x:c>
      <x:c r="F1187" s="8" t="str">
        <x:v>r6|r8|momentum_10|chaikin_ad</x:v>
      </x:c>
    </x:row>
    <x:row r="1188">
      <x:c r="A1188" s="28" t="n">
        <x:v>75</x:v>
      </x:c>
      <x:c r="B1188" s="14" t="n">
        <x:v>45719</x:v>
      </x:c>
      <x:c r="C1188" s="14" t="n">
        <x:v>45793</x:v>
      </x:c>
      <x:c r="D1188" s="14" t="n">
        <x:v>45794</x:v>
      </x:c>
      <x:c r="E1188" s="28" t="n">
        <x:v>4</x:v>
      </x:c>
      <x:c r="F1188" s="8" t="str">
        <x:v>r6|r8|momentum_10|chaikin_ad</x:v>
      </x:c>
    </x:row>
    <x:row r="1189">
      <x:c r="A1189" s="28" t="n">
        <x:v>75</x:v>
      </x:c>
      <x:c r="B1189" s="14" t="n">
        <x:v>45720</x:v>
      </x:c>
      <x:c r="C1189" s="14" t="n">
        <x:v>45794</x:v>
      </x:c>
      <x:c r="D1189" s="14" t="n">
        <x:v>45795</x:v>
      </x:c>
      <x:c r="E1189" s="28" t="n">
        <x:v>4</x:v>
      </x:c>
      <x:c r="F1189" s="8" t="str">
        <x:v>r6|r8|momentum_10|chaikin_ad</x:v>
      </x:c>
    </x:row>
    <x:row r="1190">
      <x:c r="A1190" s="28" t="n">
        <x:v>75</x:v>
      </x:c>
      <x:c r="B1190" s="14" t="n">
        <x:v>45721</x:v>
      </x:c>
      <x:c r="C1190" s="14" t="n">
        <x:v>45795</x:v>
      </x:c>
      <x:c r="D1190" s="14" t="n">
        <x:v>45796</x:v>
      </x:c>
      <x:c r="E1190" s="28" t="n">
        <x:v>3</x:v>
      </x:c>
      <x:c r="F1190" s="8" t="str">
        <x:v>r6|momentum_10|chaikin_ad</x:v>
      </x:c>
    </x:row>
    <x:row r="1191">
      <x:c r="A1191" s="28" t="n">
        <x:v>75</x:v>
      </x:c>
      <x:c r="B1191" s="14" t="n">
        <x:v>45722</x:v>
      </x:c>
      <x:c r="C1191" s="14" t="n">
        <x:v>45796</x:v>
      </x:c>
      <x:c r="D1191" s="14" t="n">
        <x:v>45797</x:v>
      </x:c>
      <x:c r="E1191" s="28" t="n">
        <x:v>3</x:v>
      </x:c>
      <x:c r="F1191" s="8" t="str">
        <x:v>r6|momentum_10|chaikin_ad</x:v>
      </x:c>
    </x:row>
    <x:row r="1192">
      <x:c r="A1192" s="28" t="n">
        <x:v>75</x:v>
      </x:c>
      <x:c r="B1192" s="14" t="n">
        <x:v>45723</x:v>
      </x:c>
      <x:c r="C1192" s="14" t="n">
        <x:v>45797</x:v>
      </x:c>
      <x:c r="D1192" s="14" t="n">
        <x:v>45798</x:v>
      </x:c>
      <x:c r="E1192" s="28" t="n">
        <x:v>3</x:v>
      </x:c>
      <x:c r="F1192" s="8" t="str">
        <x:v>r6|momentum_10|chaikin_ad</x:v>
      </x:c>
    </x:row>
    <x:row r="1193">
      <x:c r="A1193" s="28" t="n">
        <x:v>75</x:v>
      </x:c>
      <x:c r="B1193" s="14" t="n">
        <x:v>45724</x:v>
      </x:c>
      <x:c r="C1193" s="14" t="n">
        <x:v>45798</x:v>
      </x:c>
      <x:c r="D1193" s="14" t="n">
        <x:v>45799</x:v>
      </x:c>
      <x:c r="E1193" s="28" t="n">
        <x:v>3</x:v>
      </x:c>
      <x:c r="F1193" s="8" t="str">
        <x:v>r6|momentum_10|chaikin_ad</x:v>
      </x:c>
    </x:row>
    <x:row r="1194">
      <x:c r="A1194" s="28" t="n">
        <x:v>75</x:v>
      </x:c>
      <x:c r="B1194" s="14" t="n">
        <x:v>45725</x:v>
      </x:c>
      <x:c r="C1194" s="14" t="n">
        <x:v>45799</x:v>
      </x:c>
      <x:c r="D1194" s="14" t="n">
        <x:v>45800</x:v>
      </x:c>
      <x:c r="E1194" s="28" t="n">
        <x:v>3</x:v>
      </x:c>
      <x:c r="F1194" s="8" t="str">
        <x:v>r6|momentum_10|chaikin_ad</x:v>
      </x:c>
    </x:row>
    <x:row r="1195">
      <x:c r="A1195" s="28" t="n">
        <x:v>75</x:v>
      </x:c>
      <x:c r="B1195" s="14" t="n">
        <x:v>45726</x:v>
      </x:c>
      <x:c r="C1195" s="14" t="n">
        <x:v>45800</x:v>
      </x:c>
      <x:c r="D1195" s="14" t="n">
        <x:v>45801</x:v>
      </x:c>
      <x:c r="E1195" s="28" t="n">
        <x:v>3</x:v>
      </x:c>
      <x:c r="F1195" s="8" t="str">
        <x:v>r6|momentum_10|chaikin_ad</x:v>
      </x:c>
    </x:row>
    <x:row r="1196">
      <x:c r="A1196" s="28" t="n">
        <x:v>75</x:v>
      </x:c>
      <x:c r="B1196" s="14" t="n">
        <x:v>45727</x:v>
      </x:c>
      <x:c r="C1196" s="14" t="n">
        <x:v>45801</x:v>
      </x:c>
      <x:c r="D1196" s="14" t="n">
        <x:v>45802</x:v>
      </x:c>
      <x:c r="E1196" s="28" t="n">
        <x:v>4</x:v>
      </x:c>
      <x:c r="F1196" s="8" t="str">
        <x:v>r6|r8|momentum_10|chaikin_ad</x:v>
      </x:c>
    </x:row>
    <x:row r="1197">
      <x:c r="A1197" s="28" t="n">
        <x:v>75</x:v>
      </x:c>
      <x:c r="B1197" s="14" t="n">
        <x:v>45728</x:v>
      </x:c>
      <x:c r="C1197" s="14" t="n">
        <x:v>45802</x:v>
      </x:c>
      <x:c r="D1197" s="14" t="n">
        <x:v>45803</x:v>
      </x:c>
      <x:c r="E1197" s="28" t="n">
        <x:v>4</x:v>
      </x:c>
      <x:c r="F1197" s="8" t="str">
        <x:v>r6|r8|momentum_10|chaikin_ad</x:v>
      </x:c>
    </x:row>
    <x:row r="1198">
      <x:c r="A1198" s="28" t="n">
        <x:v>75</x:v>
      </x:c>
      <x:c r="B1198" s="14" t="n">
        <x:v>45729</x:v>
      </x:c>
      <x:c r="C1198" s="14" t="n">
        <x:v>45803</x:v>
      </x:c>
      <x:c r="D1198" s="14" t="n">
        <x:v>45804</x:v>
      </x:c>
      <x:c r="E1198" s="28" t="n">
        <x:v>3</x:v>
      </x:c>
      <x:c r="F1198" s="8" t="str">
        <x:v>r6|momentum_10|chaikin_ad</x:v>
      </x:c>
    </x:row>
    <x:row r="1199">
      <x:c r="A1199" s="28" t="n">
        <x:v>75</x:v>
      </x:c>
      <x:c r="B1199" s="14" t="n">
        <x:v>45730</x:v>
      </x:c>
      <x:c r="C1199" s="14" t="n">
        <x:v>45804</x:v>
      </x:c>
      <x:c r="D1199" s="14" t="n">
        <x:v>45805</x:v>
      </x:c>
      <x:c r="E1199" s="28" t="n">
        <x:v>3</x:v>
      </x:c>
      <x:c r="F1199" s="8" t="str">
        <x:v>r6|momentum_10|chaikin_ad</x:v>
      </x:c>
    </x:row>
    <x:row r="1200">
      <x:c r="A1200" s="28" t="n">
        <x:v>75</x:v>
      </x:c>
      <x:c r="B1200" s="14" t="n">
        <x:v>45731</x:v>
      </x:c>
      <x:c r="C1200" s="14" t="n">
        <x:v>45805</x:v>
      </x:c>
      <x:c r="D1200" s="14" t="n">
        <x:v>45806</x:v>
      </x:c>
      <x:c r="E1200" s="28" t="n">
        <x:v>3</x:v>
      </x:c>
      <x:c r="F1200" s="8" t="str">
        <x:v>r6|momentum_10|chaikin_ad</x:v>
      </x:c>
    </x:row>
    <x:row r="1201">
      <x:c r="A1201" s="28" t="n">
        <x:v>75</x:v>
      </x:c>
      <x:c r="B1201" s="14" t="n">
        <x:v>45732</x:v>
      </x:c>
      <x:c r="C1201" s="14" t="n">
        <x:v>45806</x:v>
      </x:c>
      <x:c r="D1201" s="14" t="n">
        <x:v>45807</x:v>
      </x:c>
      <x:c r="E1201" s="28" t="n">
        <x:v>3</x:v>
      </x:c>
      <x:c r="F1201" s="8" t="str">
        <x:v>r6|momentum_10|chaikin_ad</x:v>
      </x:c>
    </x:row>
    <x:row r="1202">
      <x:c r="A1202" s="28" t="n">
        <x:v>75</x:v>
      </x:c>
      <x:c r="B1202" s="14" t="n">
        <x:v>45733</x:v>
      </x:c>
      <x:c r="C1202" s="14" t="n">
        <x:v>45807</x:v>
      </x:c>
      <x:c r="D1202" s="14" t="n">
        <x:v>45808</x:v>
      </x:c>
      <x:c r="E1202" s="28" t="n">
        <x:v>3</x:v>
      </x:c>
      <x:c r="F1202" s="8" t="str">
        <x:v>r6|momentum_10|chaikin_ad</x:v>
      </x:c>
    </x:row>
    <x:row r="1203">
      <x:c r="A1203" s="28" t="n">
        <x:v>75</x:v>
      </x:c>
      <x:c r="B1203" s="14" t="n">
        <x:v>45734</x:v>
      </x:c>
      <x:c r="C1203" s="14" t="n">
        <x:v>45808</x:v>
      </x:c>
      <x:c r="D1203" s="14" t="n">
        <x:v>45809</x:v>
      </x:c>
      <x:c r="E1203" s="28" t="n">
        <x:v>3</x:v>
      </x:c>
      <x:c r="F1203" s="8" t="str">
        <x:v>r6|momentum_10|chaikin_ad</x:v>
      </x:c>
    </x:row>
    <x:row r="1204">
      <x:c r="A1204" s="28" t="n">
        <x:v>75</x:v>
      </x:c>
      <x:c r="B1204" s="14" t="n">
        <x:v>45735</x:v>
      </x:c>
      <x:c r="C1204" s="14" t="n">
        <x:v>45809</x:v>
      </x:c>
      <x:c r="D1204" s="14" t="n">
        <x:v>45810</x:v>
      </x:c>
      <x:c r="E1204" s="28" t="n">
        <x:v>3</x:v>
      </x:c>
      <x:c r="F1204" s="8" t="str">
        <x:v>r6|momentum_10|chaikin_ad</x:v>
      </x:c>
    </x:row>
    <x:row r="1205">
      <x:c r="A1205" s="28" t="n">
        <x:v>75</x:v>
      </x:c>
      <x:c r="B1205" s="14" t="n">
        <x:v>45736</x:v>
      </x:c>
      <x:c r="C1205" s="14" t="n">
        <x:v>45810</x:v>
      </x:c>
      <x:c r="D1205" s="14" t="n">
        <x:v>45811</x:v>
      </x:c>
      <x:c r="E1205" s="28" t="n">
        <x:v>3</x:v>
      </x:c>
      <x:c r="F1205" s="8" t="str">
        <x:v>r6|momentum_10|chaikin_ad</x:v>
      </x:c>
    </x:row>
    <x:row r="1206">
      <x:c r="A1206" s="28" t="n">
        <x:v>75</x:v>
      </x:c>
      <x:c r="B1206" s="14" t="n">
        <x:v>45737</x:v>
      </x:c>
      <x:c r="C1206" s="14" t="n">
        <x:v>45811</x:v>
      </x:c>
      <x:c r="D1206" s="14" t="n">
        <x:v>45812</x:v>
      </x:c>
      <x:c r="E1206" s="28" t="n">
        <x:v>3</x:v>
      </x:c>
      <x:c r="F1206" s="8" t="str">
        <x:v>r6|momentum_10|chaikin_ad</x:v>
      </x:c>
    </x:row>
    <x:row r="1207">
      <x:c r="A1207" s="28" t="n">
        <x:v>75</x:v>
      </x:c>
      <x:c r="B1207" s="14" t="n">
        <x:v>45738</x:v>
      </x:c>
      <x:c r="C1207" s="14" t="n">
        <x:v>45812</x:v>
      </x:c>
      <x:c r="D1207" s="14" t="n">
        <x:v>45813</x:v>
      </x:c>
      <x:c r="E1207" s="28" t="n">
        <x:v>3</x:v>
      </x:c>
      <x:c r="F1207" s="8" t="str">
        <x:v>r6|momentum_10|chaikin_ad</x:v>
      </x:c>
    </x:row>
    <x:row r="1208">
      <x:c r="A1208" s="28" t="n">
        <x:v>75</x:v>
      </x:c>
      <x:c r="B1208" s="14" t="n">
        <x:v>45739</x:v>
      </x:c>
      <x:c r="C1208" s="14" t="n">
        <x:v>45813</x:v>
      </x:c>
      <x:c r="D1208" s="14" t="n">
        <x:v>45814</x:v>
      </x:c>
      <x:c r="E1208" s="28" t="n">
        <x:v>5</x:v>
      </x:c>
      <x:c r="F1208" s="8" t="str">
        <x:v>r6|r8|momentum_10|rsi_14|chaikin_ad</x:v>
      </x:c>
    </x:row>
    <x:row r="1209">
      <x:c r="A1209" s="28" t="n">
        <x:v>75</x:v>
      </x:c>
      <x:c r="B1209" s="14" t="n">
        <x:v>45740</x:v>
      </x:c>
      <x:c r="C1209" s="14" t="n">
        <x:v>45814</x:v>
      </x:c>
      <x:c r="D1209" s="14" t="n">
        <x:v>45815</x:v>
      </x:c>
      <x:c r="E1209" s="28" t="n">
        <x:v>3</x:v>
      </x:c>
      <x:c r="F1209" s="8" t="str">
        <x:v>r6|momentum_10|chaikin_ad</x:v>
      </x:c>
    </x:row>
    <x:row r="1210">
      <x:c r="A1210" s="28" t="n">
        <x:v>75</x:v>
      </x:c>
      <x:c r="B1210" s="14" t="n">
        <x:v>45741</x:v>
      </x:c>
      <x:c r="C1210" s="14" t="n">
        <x:v>45815</x:v>
      </x:c>
      <x:c r="D1210" s="14" t="n">
        <x:v>45816</x:v>
      </x:c>
      <x:c r="E1210" s="28" t="n">
        <x:v>5</x:v>
      </x:c>
      <x:c r="F1210" s="8" t="str">
        <x:v>r6|r8|momentum_10|rsi_14|chaikin_ad</x:v>
      </x:c>
    </x:row>
    <x:row r="1211">
      <x:c r="A1211" s="28" t="n">
        <x:v>75</x:v>
      </x:c>
      <x:c r="B1211" s="14" t="n">
        <x:v>45742</x:v>
      </x:c>
      <x:c r="C1211" s="14" t="n">
        <x:v>45816</x:v>
      </x:c>
      <x:c r="D1211" s="14" t="n">
        <x:v>45817</x:v>
      </x:c>
      <x:c r="E1211" s="28" t="n">
        <x:v>5</x:v>
      </x:c>
      <x:c r="F1211" s="8" t="str">
        <x:v>r6|r8|momentum_10|rsi_14|chaikin_ad</x:v>
      </x:c>
    </x:row>
    <x:row r="1212">
      <x:c r="A1212" s="28" t="n">
        <x:v>75</x:v>
      </x:c>
      <x:c r="B1212" s="14" t="n">
        <x:v>45743</x:v>
      </x:c>
      <x:c r="C1212" s="14" t="n">
        <x:v>45817</x:v>
      </x:c>
      <x:c r="D1212" s="14" t="n">
        <x:v>45818</x:v>
      </x:c>
      <x:c r="E1212" s="28" t="n">
        <x:v>5</x:v>
      </x:c>
      <x:c r="F1212" s="8" t="str">
        <x:v>r6|r8|momentum_10|rsi_14|chaikin_ad</x:v>
      </x:c>
    </x:row>
    <x:row r="1213">
      <x:c r="A1213" s="28" t="n">
        <x:v>75</x:v>
      </x:c>
      <x:c r="B1213" s="14" t="n">
        <x:v>45744</x:v>
      </x:c>
      <x:c r="C1213" s="14" t="n">
        <x:v>45818</x:v>
      </x:c>
      <x:c r="D1213" s="14" t="n">
        <x:v>45819</x:v>
      </x:c>
      <x:c r="E1213" s="28" t="n">
        <x:v>5</x:v>
      </x:c>
      <x:c r="F1213" s="8" t="str">
        <x:v>r6|r8|momentum_10|rsi_14|chaikin_ad</x:v>
      </x:c>
    </x:row>
    <x:row r="1214">
      <x:c r="A1214" s="28" t="n">
        <x:v>75</x:v>
      </x:c>
      <x:c r="B1214" s="14" t="n">
        <x:v>45745</x:v>
      </x:c>
      <x:c r="C1214" s="14" t="n">
        <x:v>45819</x:v>
      </x:c>
      <x:c r="D1214" s="14" t="n">
        <x:v>45820</x:v>
      </x:c>
      <x:c r="E1214" s="28" t="n">
        <x:v>5</x:v>
      </x:c>
      <x:c r="F1214" s="8" t="str">
        <x:v>r6|r8|momentum_10|rsi_14|chaikin_ad</x:v>
      </x:c>
    </x:row>
    <x:row r="1215">
      <x:c r="A1215" s="28" t="n">
        <x:v>75</x:v>
      </x:c>
      <x:c r="B1215" s="14" t="n">
        <x:v>45746</x:v>
      </x:c>
      <x:c r="C1215" s="14" t="n">
        <x:v>45820</x:v>
      </x:c>
      <x:c r="D1215" s="14" t="n">
        <x:v>45821</x:v>
      </x:c>
      <x:c r="E1215" s="28" t="n">
        <x:v>4</x:v>
      </x:c>
      <x:c r="F1215" s="8" t="str">
        <x:v>r6|r8|momentum_10|chaikin_ad</x:v>
      </x:c>
    </x:row>
    <x:row r="1216">
      <x:c r="A1216" s="28" t="n">
        <x:v>75</x:v>
      </x:c>
      <x:c r="B1216" s="14" t="n">
        <x:v>45747</x:v>
      </x:c>
      <x:c r="C1216" s="14" t="n">
        <x:v>45821</x:v>
      </x:c>
      <x:c r="D1216" s="14" t="n">
        <x:v>45822</x:v>
      </x:c>
      <x:c r="E1216" s="28" t="n">
        <x:v>4</x:v>
      </x:c>
      <x:c r="F1216" s="8" t="str">
        <x:v>r6|r8|momentum_10|chaikin_ad</x:v>
      </x:c>
    </x:row>
    <x:row r="1217">
      <x:c r="A1217" s="28" t="n">
        <x:v>75</x:v>
      </x:c>
      <x:c r="B1217" s="14" t="n">
        <x:v>45748</x:v>
      </x:c>
      <x:c r="C1217" s="14" t="n">
        <x:v>45822</x:v>
      </x:c>
      <x:c r="D1217" s="14" t="n">
        <x:v>45823</x:v>
      </x:c>
      <x:c r="E1217" s="28" t="n">
        <x:v>4</x:v>
      </x:c>
      <x:c r="F1217" s="8" t="str">
        <x:v>r6|r8|momentum_10|chaikin_ad</x:v>
      </x:c>
    </x:row>
    <x:row r="1218">
      <x:c r="A1218" s="28" t="n">
        <x:v>75</x:v>
      </x:c>
      <x:c r="B1218" s="14" t="n">
        <x:v>45749</x:v>
      </x:c>
      <x:c r="C1218" s="14" t="n">
        <x:v>45823</x:v>
      </x:c>
      <x:c r="D1218" s="14" t="n">
        <x:v>45824</x:v>
      </x:c>
      <x:c r="E1218" s="28" t="n">
        <x:v>4</x:v>
      </x:c>
      <x:c r="F1218" s="8" t="str">
        <x:v>r6|r8|momentum_10|chaikin_ad</x:v>
      </x:c>
    </x:row>
    <x:row r="1219">
      <x:c r="A1219" s="28" t="n">
        <x:v>75</x:v>
      </x:c>
      <x:c r="B1219" s="14" t="n">
        <x:v>45750</x:v>
      </x:c>
      <x:c r="C1219" s="14" t="n">
        <x:v>45824</x:v>
      </x:c>
      <x:c r="D1219" s="14" t="n">
        <x:v>45825</x:v>
      </x:c>
      <x:c r="E1219" s="28" t="n">
        <x:v>5</x:v>
      </x:c>
      <x:c r="F1219" s="8" t="str">
        <x:v>r6|r8|momentum_10|rsi_14|chaikin_ad</x:v>
      </x:c>
    </x:row>
    <x:row r="1220">
      <x:c r="A1220" s="28" t="n">
        <x:v>75</x:v>
      </x:c>
      <x:c r="B1220" s="14" t="n">
        <x:v>45751</x:v>
      </x:c>
      <x:c r="C1220" s="14" t="n">
        <x:v>45825</x:v>
      </x:c>
      <x:c r="D1220" s="14" t="n">
        <x:v>45826</x:v>
      </x:c>
      <x:c r="E1220" s="28" t="n">
        <x:v>5</x:v>
      </x:c>
      <x:c r="F1220" s="8" t="str">
        <x:v>r6|r8|momentum_10|rsi_14|chaikin_ad</x:v>
      </x:c>
    </x:row>
    <x:row r="1221">
      <x:c r="A1221" s="28" t="n">
        <x:v>75</x:v>
      </x:c>
      <x:c r="B1221" s="14" t="n">
        <x:v>45752</x:v>
      </x:c>
      <x:c r="C1221" s="14" t="n">
        <x:v>45826</x:v>
      </x:c>
      <x:c r="D1221" s="14" t="n">
        <x:v>45827</x:v>
      </x:c>
      <x:c r="E1221" s="28" t="n">
        <x:v>5</x:v>
      </x:c>
      <x:c r="F1221" s="8" t="str">
        <x:v>r6|r8|momentum_10|rsi_14|chaikin_ad</x:v>
      </x:c>
    </x:row>
    <x:row r="1222">
      <x:c r="A1222" s="28" t="n">
        <x:v>75</x:v>
      </x:c>
      <x:c r="B1222" s="14" t="n">
        <x:v>45753</x:v>
      </x:c>
      <x:c r="C1222" s="14" t="n">
        <x:v>45827</x:v>
      </x:c>
      <x:c r="D1222" s="14" t="n">
        <x:v>45828</x:v>
      </x:c>
      <x:c r="E1222" s="28" t="n">
        <x:v>5</x:v>
      </x:c>
      <x:c r="F1222" s="8" t="str">
        <x:v>r6|r8|momentum_10|rsi_14|chaikin_ad</x:v>
      </x:c>
    </x:row>
    <x:row r="1223">
      <x:c r="A1223" s="28" t="n">
        <x:v>75</x:v>
      </x:c>
      <x:c r="B1223" s="14" t="n">
        <x:v>45754</x:v>
      </x:c>
      <x:c r="C1223" s="14" t="n">
        <x:v>45828</x:v>
      </x:c>
      <x:c r="D1223" s="14" t="n">
        <x:v>45829</x:v>
      </x:c>
      <x:c r="E1223" s="28" t="n">
        <x:v>5</x:v>
      </x:c>
      <x:c r="F1223" s="8" t="str">
        <x:v>r6|r8|momentum_10|rsi_14|chaikin_ad</x:v>
      </x:c>
    </x:row>
    <x:row r="1224">
      <x:c r="A1224" s="28" t="n">
        <x:v>75</x:v>
      </x:c>
      <x:c r="B1224" s="14" t="n">
        <x:v>45755</x:v>
      </x:c>
      <x:c r="C1224" s="14" t="n">
        <x:v>45829</x:v>
      </x:c>
      <x:c r="D1224" s="14" t="n">
        <x:v>45830</x:v>
      </x:c>
      <x:c r="E1224" s="28" t="n">
        <x:v>4</x:v>
      </x:c>
      <x:c r="F1224" s="8" t="str">
        <x:v>r6|r8|momentum_10|chaikin_ad</x:v>
      </x:c>
    </x:row>
    <x:row r="1225">
      <x:c r="A1225" s="28" t="n">
        <x:v>75</x:v>
      </x:c>
      <x:c r="B1225" s="14" t="n">
        <x:v>45756</x:v>
      </x:c>
      <x:c r="C1225" s="14" t="n">
        <x:v>45830</x:v>
      </x:c>
      <x:c r="D1225" s="14" t="n">
        <x:v>45831</x:v>
      </x:c>
      <x:c r="E1225" s="28" t="n">
        <x:v>4</x:v>
      </x:c>
      <x:c r="F1225" s="8" t="str">
        <x:v>r6|r8|momentum_10|chaikin_ad</x:v>
      </x:c>
    </x:row>
    <x:row r="1226">
      <x:c r="A1226" s="28" t="n">
        <x:v>75</x:v>
      </x:c>
      <x:c r="B1226" s="14" t="n">
        <x:v>45757</x:v>
      </x:c>
      <x:c r="C1226" s="14" t="n">
        <x:v>45831</x:v>
      </x:c>
      <x:c r="D1226" s="14" t="n">
        <x:v>45832</x:v>
      </x:c>
      <x:c r="E1226" s="28" t="n">
        <x:v>4</x:v>
      </x:c>
      <x:c r="F1226" s="8" t="str">
        <x:v>r6|r8|momentum_10|chaikin_ad</x:v>
      </x:c>
    </x:row>
    <x:row r="1227">
      <x:c r="A1227" s="28" t="n">
        <x:v>75</x:v>
      </x:c>
      <x:c r="B1227" s="14" t="n">
        <x:v>45758</x:v>
      </x:c>
      <x:c r="C1227" s="14" t="n">
        <x:v>45832</x:v>
      </x:c>
      <x:c r="D1227" s="14" t="n">
        <x:v>45833</x:v>
      </x:c>
      <x:c r="E1227" s="28" t="n">
        <x:v>4</x:v>
      </x:c>
      <x:c r="F1227" s="8" t="str">
        <x:v>r6|r8|momentum_10|chaikin_ad</x:v>
      </x:c>
    </x:row>
    <x:row r="1228">
      <x:c r="A1228" s="28" t="n">
        <x:v>75</x:v>
      </x:c>
      <x:c r="B1228" s="14" t="n">
        <x:v>45759</x:v>
      </x:c>
      <x:c r="C1228" s="14" t="n">
        <x:v>45833</x:v>
      </x:c>
      <x:c r="D1228" s="14" t="n">
        <x:v>45834</x:v>
      </x:c>
      <x:c r="E1228" s="28" t="n">
        <x:v>4</x:v>
      </x:c>
      <x:c r="F1228" s="8" t="str">
        <x:v>r6|r8|momentum_10|chaikin_ad</x:v>
      </x:c>
    </x:row>
    <x:row r="1229">
      <x:c r="A1229" s="28" t="n">
        <x:v>75</x:v>
      </x:c>
      <x:c r="B1229" s="14" t="n">
        <x:v>45760</x:v>
      </x:c>
      <x:c r="C1229" s="14" t="n">
        <x:v>45834</x:v>
      </x:c>
      <x:c r="D1229" s="14" t="n">
        <x:v>45835</x:v>
      </x:c>
      <x:c r="E1229" s="28" t="n">
        <x:v>4</x:v>
      </x:c>
      <x:c r="F1229" s="8" t="str">
        <x:v>r6|r8|momentum_10|chaikin_ad</x:v>
      </x:c>
    </x:row>
    <x:row r="1230">
      <x:c r="A1230" s="28" t="n">
        <x:v>75</x:v>
      </x:c>
      <x:c r="B1230" s="14" t="n">
        <x:v>45761</x:v>
      </x:c>
      <x:c r="C1230" s="14" t="n">
        <x:v>45835</x:v>
      </x:c>
      <x:c r="D1230" s="14" t="n">
        <x:v>45836</x:v>
      </x:c>
      <x:c r="E1230" s="28" t="n">
        <x:v>4</x:v>
      </x:c>
      <x:c r="F1230" s="8" t="str">
        <x:v>r6|r8|momentum_10|chaikin_ad</x:v>
      </x:c>
    </x:row>
    <x:row r="1231">
      <x:c r="A1231" s="28" t="n">
        <x:v>75</x:v>
      </x:c>
      <x:c r="B1231" s="14" t="n">
        <x:v>45762</x:v>
      </x:c>
      <x:c r="C1231" s="14" t="n">
        <x:v>45836</x:v>
      </x:c>
      <x:c r="D1231" s="14" t="n">
        <x:v>45837</x:v>
      </x:c>
      <x:c r="E1231" s="28" t="n">
        <x:v>4</x:v>
      </x:c>
      <x:c r="F1231" s="8" t="str">
        <x:v>r6|r8|momentum_10|chaikin_ad</x:v>
      </x:c>
    </x:row>
    <x:row r="1232">
      <x:c r="A1232" s="28" t="n">
        <x:v>75</x:v>
      </x:c>
      <x:c r="B1232" s="14" t="n">
        <x:v>45763</x:v>
      </x:c>
      <x:c r="C1232" s="14" t="n">
        <x:v>45837</x:v>
      </x:c>
      <x:c r="D1232" s="14" t="n">
        <x:v>45838</x:v>
      </x:c>
      <x:c r="E1232" s="28" t="n">
        <x:v>5</x:v>
      </x:c>
      <x:c r="F1232" s="8" t="str">
        <x:v>r6|r8|momentum_10|chaikin_ad|obv</x:v>
      </x:c>
    </x:row>
    <x:row r="1233">
      <x:c r="A1233" s="28" t="n">
        <x:v>75</x:v>
      </x:c>
      <x:c r="B1233" s="14" t="n">
        <x:v>45764</x:v>
      </x:c>
      <x:c r="C1233" s="14" t="n">
        <x:v>45838</x:v>
      </x:c>
      <x:c r="D1233" s="14" t="n">
        <x:v>45839</x:v>
      </x:c>
      <x:c r="E1233" s="28" t="n">
        <x:v>5</x:v>
      </x:c>
      <x:c r="F1233" s="8" t="str">
        <x:v>r6|r8|momentum_10|chaikin_ad|obv</x:v>
      </x:c>
    </x:row>
    <x:row r="1234">
      <x:c r="A1234" s="28" t="n">
        <x:v>75</x:v>
      </x:c>
      <x:c r="B1234" s="14" t="n">
        <x:v>45765</x:v>
      </x:c>
      <x:c r="C1234" s="14" t="n">
        <x:v>45839</x:v>
      </x:c>
      <x:c r="D1234" s="14" t="n">
        <x:v>45840</x:v>
      </x:c>
      <x:c r="E1234" s="28" t="n">
        <x:v>5</x:v>
      </x:c>
      <x:c r="F1234" s="8" t="str">
        <x:v>r6|r8|momentum_10|chaikin_ad|obv</x:v>
      </x:c>
    </x:row>
    <x:row r="1235">
      <x:c r="A1235" s="28" t="n">
        <x:v>75</x:v>
      </x:c>
      <x:c r="B1235" s="14" t="n">
        <x:v>45766</x:v>
      </x:c>
      <x:c r="C1235" s="14" t="n">
        <x:v>45840</x:v>
      </x:c>
      <x:c r="D1235" s="14" t="n">
        <x:v>45841</x:v>
      </x:c>
      <x:c r="E1235" s="28" t="n">
        <x:v>5</x:v>
      </x:c>
      <x:c r="F1235" s="8" t="str">
        <x:v>r6|r8|momentum_10|chaikin_ad|obv</x:v>
      </x:c>
    </x:row>
    <x:row r="1236">
      <x:c r="A1236" s="28" t="n">
        <x:v>75</x:v>
      </x:c>
      <x:c r="B1236" s="14" t="n">
        <x:v>45767</x:v>
      </x:c>
      <x:c r="C1236" s="14" t="n">
        <x:v>45841</x:v>
      </x:c>
      <x:c r="D1236" s="14" t="n">
        <x:v>45842</x:v>
      </x:c>
      <x:c r="E1236" s="28" t="n">
        <x:v>5</x:v>
      </x:c>
      <x:c r="F1236" s="8" t="str">
        <x:v>r6|r8|momentum_10|chaikin_ad|obv</x:v>
      </x:c>
    </x:row>
    <x:row r="1237">
      <x:c r="A1237" s="28" t="n">
        <x:v>75</x:v>
      </x:c>
      <x:c r="B1237" s="14" t="n">
        <x:v>45768</x:v>
      </x:c>
      <x:c r="C1237" s="14" t="n">
        <x:v>45842</x:v>
      </x:c>
      <x:c r="D1237" s="14" t="n">
        <x:v>45843</x:v>
      </x:c>
      <x:c r="E1237" s="28" t="n">
        <x:v>5</x:v>
      </x:c>
      <x:c r="F1237" s="8" t="str">
        <x:v>r6|r8|momentum_10|chaikin_ad|obv</x:v>
      </x:c>
    </x:row>
    <x:row r="1238">
      <x:c r="A1238" s="28" t="n">
        <x:v>75</x:v>
      </x:c>
      <x:c r="B1238" s="14" t="n">
        <x:v>45769</x:v>
      </x:c>
      <x:c r="C1238" s="14" t="n">
        <x:v>45843</x:v>
      </x:c>
      <x:c r="D1238" s="14" t="n">
        <x:v>45844</x:v>
      </x:c>
      <x:c r="E1238" s="28" t="n">
        <x:v>5</x:v>
      </x:c>
      <x:c r="F1238" s="8" t="str">
        <x:v>r6|r8|momentum_10|chaikin_ad|obv</x:v>
      </x:c>
    </x:row>
    <x:row r="1239">
      <x:c r="A1239" s="28" t="n">
        <x:v>75</x:v>
      </x:c>
      <x:c r="B1239" s="14" t="n">
        <x:v>45770</x:v>
      </x:c>
      <x:c r="C1239" s="14" t="n">
        <x:v>45844</x:v>
      </x:c>
      <x:c r="D1239" s="14" t="n">
        <x:v>45845</x:v>
      </x:c>
      <x:c r="E1239" s="28" t="n">
        <x:v>5</x:v>
      </x:c>
      <x:c r="F1239" s="8" t="str">
        <x:v>r6|r8|momentum_10|chaikin_ad|obv</x:v>
      </x:c>
    </x:row>
    <x:row r="1240">
      <x:c r="A1240" s="28" t="n">
        <x:v>75</x:v>
      </x:c>
      <x:c r="B1240" s="14" t="n">
        <x:v>45771</x:v>
      </x:c>
      <x:c r="C1240" s="14" t="n">
        <x:v>45845</x:v>
      </x:c>
      <x:c r="D1240" s="14" t="n">
        <x:v>45846</x:v>
      </x:c>
      <x:c r="E1240" s="28" t="n">
        <x:v>5</x:v>
      </x:c>
      <x:c r="F1240" s="8" t="str">
        <x:v>r6|r8|momentum_10|chaikin_ad|obv</x:v>
      </x:c>
    </x:row>
    <x:row r="1241">
      <x:c r="A1241" s="28" t="n">
        <x:v>75</x:v>
      </x:c>
      <x:c r="B1241" s="14" t="n">
        <x:v>45772</x:v>
      </x:c>
      <x:c r="C1241" s="14" t="n">
        <x:v>45846</x:v>
      </x:c>
      <x:c r="D1241" s="14" t="n">
        <x:v>45847</x:v>
      </x:c>
      <x:c r="E1241" s="28" t="n">
        <x:v>5</x:v>
      </x:c>
      <x:c r="F1241" s="8" t="str">
        <x:v>r6|r8|momentum_10|chaikin_ad|obv</x:v>
      </x:c>
    </x:row>
    <x:row r="1242">
      <x:c r="A1242" s="28" t="n">
        <x:v>75</x:v>
      </x:c>
      <x:c r="B1242" s="14" t="n">
        <x:v>45773</x:v>
      </x:c>
      <x:c r="C1242" s="14" t="n">
        <x:v>45847</x:v>
      </x:c>
      <x:c r="D1242" s="14" t="n">
        <x:v>45848</x:v>
      </x:c>
      <x:c r="E1242" s="28" t="n">
        <x:v>5</x:v>
      </x:c>
      <x:c r="F1242" s="8" t="str">
        <x:v>r6|r8|momentum_10|chaikin_ad|obv</x:v>
      </x:c>
    </x:row>
    <x:row r="1243">
      <x:c r="A1243" s="28" t="n">
        <x:v>75</x:v>
      </x:c>
      <x:c r="B1243" s="14" t="n">
        <x:v>45774</x:v>
      </x:c>
      <x:c r="C1243" s="14" t="n">
        <x:v>45848</x:v>
      </x:c>
      <x:c r="D1243" s="14" t="n">
        <x:v>45849</x:v>
      </x:c>
      <x:c r="E1243" s="28" t="n">
        <x:v>5</x:v>
      </x:c>
      <x:c r="F1243" s="8" t="str">
        <x:v>r6|r8|momentum_10|chaikin_ad|obv</x:v>
      </x:c>
    </x:row>
    <x:row r="1244">
      <x:c r="A1244" s="28" t="n">
        <x:v>75</x:v>
      </x:c>
      <x:c r="B1244" s="14" t="n">
        <x:v>45775</x:v>
      </x:c>
      <x:c r="C1244" s="14" t="n">
        <x:v>45849</x:v>
      </x:c>
      <x:c r="D1244" s="14" t="n">
        <x:v>45850</x:v>
      </x:c>
      <x:c r="E1244" s="28" t="n">
        <x:v>5</x:v>
      </x:c>
      <x:c r="F1244" s="8" t="str">
        <x:v>r6|r8|momentum_10|chaikin_ad|obv</x:v>
      </x:c>
    </x:row>
    <x:row r="1245">
      <x:c r="A1245" s="28" t="n">
        <x:v>75</x:v>
      </x:c>
      <x:c r="B1245" s="14" t="n">
        <x:v>45776</x:v>
      </x:c>
      <x:c r="C1245" s="14" t="n">
        <x:v>45850</x:v>
      </x:c>
      <x:c r="D1245" s="14" t="n">
        <x:v>45851</x:v>
      </x:c>
      <x:c r="E1245" s="28" t="n">
        <x:v>5</x:v>
      </x:c>
      <x:c r="F1245" s="8" t="str">
        <x:v>r6|r8|momentum_10|chaikin_ad|obv</x:v>
      </x:c>
    </x:row>
    <x:row r="1246">
      <x:c r="A1246" s="28" t="n">
        <x:v>75</x:v>
      </x:c>
      <x:c r="B1246" s="14" t="n">
        <x:v>45777</x:v>
      </x:c>
      <x:c r="C1246" s="14" t="n">
        <x:v>45851</x:v>
      </x:c>
      <x:c r="D1246" s="14" t="n">
        <x:v>45852</x:v>
      </x:c>
      <x:c r="E1246" s="28" t="n">
        <x:v>5</x:v>
      </x:c>
      <x:c r="F1246" s="8" t="str">
        <x:v>r6|r8|momentum_10|chaikin_ad|obv</x:v>
      </x:c>
    </x:row>
    <x:row r="1247">
      <x:c r="A1247" s="28" t="n">
        <x:v>75</x:v>
      </x:c>
      <x:c r="B1247" s="14" t="n">
        <x:v>45778</x:v>
      </x:c>
      <x:c r="C1247" s="14" t="n">
        <x:v>45852</x:v>
      </x:c>
      <x:c r="D1247" s="14" t="n">
        <x:v>45853</x:v>
      </x:c>
      <x:c r="E1247" s="28" t="n">
        <x:v>5</x:v>
      </x:c>
      <x:c r="F1247" s="8" t="str">
        <x:v>r6|r8|momentum_10|chaikin_ad|obv</x:v>
      </x:c>
    </x:row>
    <x:row r="1248">
      <x:c r="A1248" s="28" t="n">
        <x:v>75</x:v>
      </x:c>
      <x:c r="B1248" s="14" t="n">
        <x:v>45779</x:v>
      </x:c>
      <x:c r="C1248" s="14" t="n">
        <x:v>45853</x:v>
      </x:c>
      <x:c r="D1248" s="14" t="n">
        <x:v>45854</x:v>
      </x:c>
      <x:c r="E1248" s="28" t="n">
        <x:v>5</x:v>
      </x:c>
      <x:c r="F1248" s="8" t="str">
        <x:v>r6|r8|momentum_10|chaikin_ad|obv</x:v>
      </x:c>
    </x:row>
    <x:row r="1249">
      <x:c r="A1249" s="28" t="n">
        <x:v>75</x:v>
      </x:c>
      <x:c r="B1249" s="14" t="n">
        <x:v>45780</x:v>
      </x:c>
      <x:c r="C1249" s="14" t="n">
        <x:v>45854</x:v>
      </x:c>
      <x:c r="D1249" s="14" t="n">
        <x:v>45855</x:v>
      </x:c>
      <x:c r="E1249" s="28" t="n">
        <x:v>5</x:v>
      </x:c>
      <x:c r="F1249" s="8" t="str">
        <x:v>r6|r8|momentum_10|chaikin_ad|obv</x:v>
      </x:c>
    </x:row>
    <x:row r="1250">
      <x:c r="A1250" s="28" t="n">
        <x:v>75</x:v>
      </x:c>
      <x:c r="B1250" s="14" t="n">
        <x:v>45781</x:v>
      </x:c>
      <x:c r="C1250" s="14" t="n">
        <x:v>45855</x:v>
      </x:c>
      <x:c r="D1250" s="14" t="n">
        <x:v>45856</x:v>
      </x:c>
      <x:c r="E1250" s="28" t="n">
        <x:v>5</x:v>
      </x:c>
      <x:c r="F1250" s="8" t="str">
        <x:v>r6|r8|momentum_10|chaikin_ad|obv</x:v>
      </x:c>
    </x:row>
    <x:row r="1251">
      <x:c r="A1251" s="28" t="n">
        <x:v>75</x:v>
      </x:c>
      <x:c r="B1251" s="14" t="n">
        <x:v>45782</x:v>
      </x:c>
      <x:c r="C1251" s="14" t="n">
        <x:v>45856</x:v>
      </x:c>
      <x:c r="D1251" s="14" t="n">
        <x:v>45857</x:v>
      </x:c>
      <x:c r="E1251" s="28" t="n">
        <x:v>5</x:v>
      </x:c>
      <x:c r="F1251" s="8" t="str">
        <x:v>r6|r8|momentum_10|chaikin_ad|obv</x:v>
      </x:c>
    </x:row>
    <x:row r="1252">
      <x:c r="A1252" s="28" t="n">
        <x:v>75</x:v>
      </x:c>
      <x:c r="B1252" s="14" t="n">
        <x:v>45783</x:v>
      </x:c>
      <x:c r="C1252" s="14" t="n">
        <x:v>45857</x:v>
      </x:c>
      <x:c r="D1252" s="14" t="n">
        <x:v>45858</x:v>
      </x:c>
      <x:c r="E1252" s="28" t="n">
        <x:v>5</x:v>
      </x:c>
      <x:c r="F1252" s="8" t="str">
        <x:v>r6|r8|momentum_10|chaikin_ad|obv</x:v>
      </x:c>
    </x:row>
    <x:row r="1253">
      <x:c r="A1253" s="28" t="n">
        <x:v>75</x:v>
      </x:c>
      <x:c r="B1253" s="14" t="n">
        <x:v>45784</x:v>
      </x:c>
      <x:c r="C1253" s="14" t="n">
        <x:v>45858</x:v>
      </x:c>
      <x:c r="D1253" s="14" t="n">
        <x:v>45859</x:v>
      </x:c>
      <x:c r="E1253" s="28" t="n">
        <x:v>5</x:v>
      </x:c>
      <x:c r="F1253" s="8" t="str">
        <x:v>r6|r8|momentum_10|chaikin_ad|obv</x:v>
      </x:c>
    </x:row>
    <x:row r="1254">
      <x:c r="A1254" s="28" t="n">
        <x:v>75</x:v>
      </x:c>
      <x:c r="B1254" s="14" t="n">
        <x:v>45785</x:v>
      </x:c>
      <x:c r="C1254" s="14" t="n">
        <x:v>45859</x:v>
      </x:c>
      <x:c r="D1254" s="14" t="n">
        <x:v>45860</x:v>
      </x:c>
      <x:c r="E1254" s="28" t="n">
        <x:v>5</x:v>
      </x:c>
      <x:c r="F1254" s="8" t="str">
        <x:v>r6|r8|momentum_10|chaikin_ad|obv</x:v>
      </x:c>
    </x:row>
    <x:row r="1255">
      <x:c r="A1255" s="28" t="n">
        <x:v>75</x:v>
      </x:c>
      <x:c r="B1255" s="14" t="n">
        <x:v>45786</x:v>
      </x:c>
      <x:c r="C1255" s="14" t="n">
        <x:v>45860</x:v>
      </x:c>
      <x:c r="D1255" s="14" t="n">
        <x:v>45861</x:v>
      </x:c>
      <x:c r="E1255" s="28" t="n">
        <x:v>5</x:v>
      </x:c>
      <x:c r="F1255" s="8" t="str">
        <x:v>r6|r8|momentum_10|chaikin_ad|obv</x:v>
      </x:c>
    </x:row>
    <x:row r="1256">
      <x:c r="A1256" s="28" t="n">
        <x:v>75</x:v>
      </x:c>
      <x:c r="B1256" s="14" t="n">
        <x:v>45787</x:v>
      </x:c>
      <x:c r="C1256" s="14" t="n">
        <x:v>45861</x:v>
      </x:c>
      <x:c r="D1256" s="14" t="n">
        <x:v>45862</x:v>
      </x:c>
      <x:c r="E1256" s="28" t="n">
        <x:v>5</x:v>
      </x:c>
      <x:c r="F1256" s="8" t="str">
        <x:v>r6|r8|momentum_10|chaikin_ad|obv</x:v>
      </x:c>
    </x:row>
    <x:row r="1257">
      <x:c r="A1257" s="28" t="n">
        <x:v>75</x:v>
      </x:c>
      <x:c r="B1257" s="14" t="n">
        <x:v>45788</x:v>
      </x:c>
      <x:c r="C1257" s="14" t="n">
        <x:v>45862</x:v>
      </x:c>
      <x:c r="D1257" s="14" t="n">
        <x:v>45863</x:v>
      </x:c>
      <x:c r="E1257" s="28" t="n">
        <x:v>4</x:v>
      </x:c>
      <x:c r="F1257" s="8" t="str">
        <x:v>r7|momentum_10|chaikin_ad|obv</x:v>
      </x:c>
    </x:row>
    <x:row r="1258">
      <x:c r="A1258" s="28" t="n">
        <x:v>75</x:v>
      </x:c>
      <x:c r="B1258" s="14" t="n">
        <x:v>45789</x:v>
      </x:c>
      <x:c r="C1258" s="14" t="n">
        <x:v>45863</x:v>
      </x:c>
      <x:c r="D1258" s="14" t="n">
        <x:v>45864</x:v>
      </x:c>
      <x:c r="E1258" s="28" t="n">
        <x:v>4</x:v>
      </x:c>
      <x:c r="F1258" s="8" t="str">
        <x:v>r7|momentum_10|chaikin_ad|obv</x:v>
      </x:c>
    </x:row>
    <x:row r="1259">
      <x:c r="A1259" s="28" t="n">
        <x:v>75</x:v>
      </x:c>
      <x:c r="B1259" s="14" t="n">
        <x:v>45790</x:v>
      </x:c>
      <x:c r="C1259" s="14" t="n">
        <x:v>45864</x:v>
      </x:c>
      <x:c r="D1259" s="14" t="n">
        <x:v>45865</x:v>
      </x:c>
      <x:c r="E1259" s="28" t="n">
        <x:v>4</x:v>
      </x:c>
      <x:c r="F1259" s="8" t="str">
        <x:v>r7|momentum_10|chaikin_ad|obv</x:v>
      </x:c>
    </x:row>
    <x:row r="1260">
      <x:c r="A1260" s="28" t="n">
        <x:v>75</x:v>
      </x:c>
      <x:c r="B1260" s="14" t="n">
        <x:v>45791</x:v>
      </x:c>
      <x:c r="C1260" s="14" t="n">
        <x:v>45865</x:v>
      </x:c>
      <x:c r="D1260" s="14" t="n">
        <x:v>45866</x:v>
      </x:c>
      <x:c r="E1260" s="28" t="n">
        <x:v>4</x:v>
      </x:c>
      <x:c r="F1260" s="8" t="str">
        <x:v>r7|momentum_10|chaikin_ad|obv</x:v>
      </x:c>
    </x:row>
    <x:row r="1261">
      <x:c r="A1261" s="28" t="n">
        <x:v>75</x:v>
      </x:c>
      <x:c r="B1261" s="14" t="n">
        <x:v>45792</x:v>
      </x:c>
      <x:c r="C1261" s="14" t="n">
        <x:v>45866</x:v>
      </x:c>
      <x:c r="D1261" s="14" t="n">
        <x:v>45867</x:v>
      </x:c>
      <x:c r="E1261" s="28" t="n">
        <x:v>5</x:v>
      </x:c>
      <x:c r="F1261" s="8" t="str">
        <x:v>r7|momentum_10|rsi_14|chaikin_ad|obv</x:v>
      </x:c>
    </x:row>
    <x:row r="1262">
      <x:c r="A1262" s="28" t="n">
        <x:v>75</x:v>
      </x:c>
      <x:c r="B1262" s="14" t="n">
        <x:v>45793</x:v>
      </x:c>
      <x:c r="C1262" s="14" t="n">
        <x:v>45867</x:v>
      </x:c>
      <x:c r="D1262" s="14" t="n">
        <x:v>45868</x:v>
      </x:c>
      <x:c r="E1262" s="28" t="n">
        <x:v>5</x:v>
      </x:c>
      <x:c r="F1262" s="8" t="str">
        <x:v>r7|momentum_10|rsi_14|chaikin_ad|obv</x:v>
      </x:c>
    </x:row>
    <x:row r="1263">
      <x:c r="A1263" s="28" t="n">
        <x:v>75</x:v>
      </x:c>
      <x:c r="B1263" s="14" t="n">
        <x:v>45794</x:v>
      </x:c>
      <x:c r="C1263" s="14" t="n">
        <x:v>45868</x:v>
      </x:c>
      <x:c r="D1263" s="14" t="n">
        <x:v>45869</x:v>
      </x:c>
      <x:c r="E1263" s="28" t="n">
        <x:v>5</x:v>
      </x:c>
      <x:c r="F1263" s="8" t="str">
        <x:v>r7|momentum_10|rsi_14|chaikin_ad|obv</x:v>
      </x:c>
    </x:row>
    <x:row r="1264">
      <x:c r="A1264" s="28" t="n">
        <x:v>75</x:v>
      </x:c>
      <x:c r="B1264" s="14" t="n">
        <x:v>45795</x:v>
      </x:c>
      <x:c r="C1264" s="14" t="n">
        <x:v>45869</x:v>
      </x:c>
      <x:c r="D1264" s="14" t="n">
        <x:v>45870</x:v>
      </x:c>
      <x:c r="E1264" s="28" t="n">
        <x:v>5</x:v>
      </x:c>
      <x:c r="F1264" s="8" t="str">
        <x:v>r7|momentum_10|rsi_14|chaikin_ad|obv</x:v>
      </x:c>
    </x:row>
    <x:row r="1265">
      <x:c r="A1265" s="28" t="n">
        <x:v>75</x:v>
      </x:c>
      <x:c r="B1265" s="14" t="n">
        <x:v>45796</x:v>
      </x:c>
      <x:c r="C1265" s="14" t="n">
        <x:v>45870</x:v>
      </x:c>
      <x:c r="D1265" s="14" t="n">
        <x:v>45871</x:v>
      </x:c>
      <x:c r="E1265" s="28" t="n">
        <x:v>5</x:v>
      </x:c>
      <x:c r="F1265" s="8" t="str">
        <x:v>r7|momentum_10|rsi_14|chaikin_ad|obv</x:v>
      </x:c>
    </x:row>
    <x:row r="1266">
      <x:c r="A1266" s="28" t="n">
        <x:v>75</x:v>
      </x:c>
      <x:c r="B1266" s="14" t="n">
        <x:v>45797</x:v>
      </x:c>
      <x:c r="C1266" s="14" t="n">
        <x:v>45871</x:v>
      </x:c>
      <x:c r="D1266" s="14" t="n">
        <x:v>45872</x:v>
      </x:c>
      <x:c r="E1266" s="28" t="n">
        <x:v>5</x:v>
      </x:c>
      <x:c r="F1266" s="8" t="str">
        <x:v>r7|momentum_10|rsi_14|chaikin_ad|obv</x:v>
      </x:c>
    </x:row>
    <x:row r="1267">
      <x:c r="A1267" s="28" t="n">
        <x:v>75</x:v>
      </x:c>
      <x:c r="B1267" s="14" t="n">
        <x:v>45798</x:v>
      </x:c>
      <x:c r="C1267" s="14" t="n">
        <x:v>45872</x:v>
      </x:c>
      <x:c r="D1267" s="14" t="n">
        <x:v>45873</x:v>
      </x:c>
      <x:c r="E1267" s="28" t="n">
        <x:v>5</x:v>
      </x:c>
      <x:c r="F1267" s="8" t="str">
        <x:v>r7|momentum_10|rsi_14|chaikin_ad|obv</x:v>
      </x:c>
    </x:row>
    <x:row r="1268">
      <x:c r="A1268" s="28" t="n">
        <x:v>75</x:v>
      </x:c>
      <x:c r="B1268" s="14" t="n">
        <x:v>45799</x:v>
      </x:c>
      <x:c r="C1268" s="14" t="n">
        <x:v>45873</x:v>
      </x:c>
      <x:c r="D1268" s="14" t="n">
        <x:v>45874</x:v>
      </x:c>
      <x:c r="E1268" s="28" t="n">
        <x:v>5</x:v>
      </x:c>
      <x:c r="F1268" s="8" t="str">
        <x:v>r7|momentum_10|rsi_14|chaikin_ad|obv</x:v>
      </x:c>
    </x:row>
    <x:row r="1269">
      <x:c r="A1269" s="28" t="n">
        <x:v>75</x:v>
      </x:c>
      <x:c r="B1269" s="14" t="n">
        <x:v>45800</x:v>
      </x:c>
      <x:c r="C1269" s="14" t="n">
        <x:v>45874</x:v>
      </x:c>
      <x:c r="D1269" s="14" t="n">
        <x:v>45875</x:v>
      </x:c>
      <x:c r="E1269" s="28" t="n">
        <x:v>4</x:v>
      </x:c>
      <x:c r="F1269" s="8" t="str">
        <x:v>r7|momentum_10|chaikin_ad|obv</x:v>
      </x:c>
    </x:row>
    <x:row r="1270">
      <x:c r="A1270" s="28" t="n">
        <x:v>75</x:v>
      </x:c>
      <x:c r="B1270" s="14" t="n">
        <x:v>45801</x:v>
      </x:c>
      <x:c r="C1270" s="14" t="n">
        <x:v>45875</x:v>
      </x:c>
      <x:c r="D1270" s="14" t="n">
        <x:v>45876</x:v>
      </x:c>
      <x:c r="E1270" s="28" t="n">
        <x:v>4</x:v>
      </x:c>
      <x:c r="F1270" s="8" t="str">
        <x:v>r7|momentum_10|chaikin_ad|obv</x:v>
      </x:c>
    </x:row>
    <x:row r="1271">
      <x:c r="A1271" s="28" t="n">
        <x:v>75</x:v>
      </x:c>
      <x:c r="B1271" s="14" t="n">
        <x:v>45802</x:v>
      </x:c>
      <x:c r="C1271" s="14" t="n">
        <x:v>45876</x:v>
      </x:c>
      <x:c r="D1271" s="14" t="n">
        <x:v>45877</x:v>
      </x:c>
      <x:c r="E1271" s="28" t="n">
        <x:v>4</x:v>
      </x:c>
      <x:c r="F1271" s="8" t="str">
        <x:v>r7|momentum_10|chaikin_ad|obv</x:v>
      </x:c>
    </x:row>
    <x:row r="1272">
      <x:c r="A1272" s="28" t="n">
        <x:v>75</x:v>
      </x:c>
      <x:c r="B1272" s="14" t="n">
        <x:v>45803</x:v>
      </x:c>
      <x:c r="C1272" s="14" t="n">
        <x:v>45877</x:v>
      </x:c>
      <x:c r="D1272" s="14" t="n">
        <x:v>45878</x:v>
      </x:c>
      <x:c r="E1272" s="28" t="n">
        <x:v>4</x:v>
      </x:c>
      <x:c r="F1272" s="8" t="str">
        <x:v>r7|momentum_10|chaikin_ad|obv</x:v>
      </x:c>
    </x:row>
    <x:row r="1273">
      <x:c r="A1273" s="28" t="n">
        <x:v>75</x:v>
      </x:c>
      <x:c r="B1273" s="14" t="n">
        <x:v>45804</x:v>
      </x:c>
      <x:c r="C1273" s="14" t="n">
        <x:v>45878</x:v>
      </x:c>
      <x:c r="D1273" s="14" t="n">
        <x:v>45879</x:v>
      </x:c>
      <x:c r="E1273" s="28" t="n">
        <x:v>4</x:v>
      </x:c>
      <x:c r="F1273" s="8" t="str">
        <x:v>r7|momentum_10|chaikin_ad|obv</x:v>
      </x:c>
    </x:row>
    <x:row r="1274">
      <x:c r="A1274" s="28" t="n">
        <x:v>75</x:v>
      </x:c>
      <x:c r="B1274" s="14" t="n">
        <x:v>45805</x:v>
      </x:c>
      <x:c r="C1274" s="14" t="n">
        <x:v>45879</x:v>
      </x:c>
      <x:c r="D1274" s="14" t="n">
        <x:v>45880</x:v>
      </x:c>
      <x:c r="E1274" s="28" t="n">
        <x:v>4</x:v>
      </x:c>
      <x:c r="F1274" s="8" t="str">
        <x:v>r7|momentum_10|chaikin_ad|obv</x:v>
      </x:c>
    </x:row>
    <x:row r="1275">
      <x:c r="A1275" s="28" t="n">
        <x:v>75</x:v>
      </x:c>
      <x:c r="B1275" s="14" t="n">
        <x:v>45806</x:v>
      </x:c>
      <x:c r="C1275" s="14" t="n">
        <x:v>45880</x:v>
      </x:c>
      <x:c r="D1275" s="14" t="n">
        <x:v>45881</x:v>
      </x:c>
      <x:c r="E1275" s="28" t="n">
        <x:v>4</x:v>
      </x:c>
      <x:c r="F1275" s="8" t="str">
        <x:v>r7|momentum_10|chaikin_ad|obv</x:v>
      </x:c>
    </x:row>
    <x:row r="1276">
      <x:c r="A1276" s="28" t="n">
        <x:v>75</x:v>
      </x:c>
      <x:c r="B1276" s="14" t="n">
        <x:v>45807</x:v>
      </x:c>
      <x:c r="C1276" s="14" t="n">
        <x:v>45881</x:v>
      </x:c>
      <x:c r="D1276" s="14" t="n">
        <x:v>45882</x:v>
      </x:c>
      <x:c r="E1276" s="28" t="n">
        <x:v>4</x:v>
      </x:c>
      <x:c r="F1276" s="8" t="str">
        <x:v>r7|momentum_10|chaikin_ad|obv</x:v>
      </x:c>
    </x:row>
    <x:row r="1277">
      <x:c r="A1277" s="28" t="n">
        <x:v>75</x:v>
      </x:c>
      <x:c r="B1277" s="14" t="n">
        <x:v>45808</x:v>
      </x:c>
      <x:c r="C1277" s="14" t="n">
        <x:v>45882</x:v>
      </x:c>
      <x:c r="D1277" s="14" t="n">
        <x:v>45883</x:v>
      </x:c>
      <x:c r="E1277" s="28" t="n">
        <x:v>4</x:v>
      </x:c>
      <x:c r="F1277" s="8" t="str">
        <x:v>r7|momentum_10|chaikin_ad|obv</x:v>
      </x:c>
    </x:row>
    <x:row r="1278">
      <x:c r="A1278" s="28" t="n">
        <x:v>75</x:v>
      </x:c>
      <x:c r="B1278" s="14" t="n">
        <x:v>45809</x:v>
      </x:c>
      <x:c r="C1278" s="14" t="n">
        <x:v>45883</x:v>
      </x:c>
      <x:c r="D1278" s="14" t="n">
        <x:v>45884</x:v>
      </x:c>
      <x:c r="E1278" s="28" t="n">
        <x:v>4</x:v>
      </x:c>
      <x:c r="F1278" s="8" t="str">
        <x:v>r7|momentum_10|chaikin_ad|obv</x:v>
      </x:c>
    </x:row>
    <x:row r="1279">
      <x:c r="A1279" s="28" t="n">
        <x:v>75</x:v>
      </x:c>
      <x:c r="B1279" s="14" t="n">
        <x:v>45810</x:v>
      </x:c>
      <x:c r="C1279" s="14" t="n">
        <x:v>45884</x:v>
      </x:c>
      <x:c r="D1279" s="14" t="n">
        <x:v>45885</x:v>
      </x:c>
      <x:c r="E1279" s="28" t="n">
        <x:v>5</x:v>
      </x:c>
      <x:c r="F1279" s="8" t="str">
        <x:v>r7|r8|momentum_10|chaikin_ad|obv</x:v>
      </x:c>
    </x:row>
    <x:row r="1280">
      <x:c r="A1280" s="28" t="n">
        <x:v>75</x:v>
      </x:c>
      <x:c r="B1280" s="14" t="n">
        <x:v>45811</x:v>
      </x:c>
      <x:c r="C1280" s="14" t="n">
        <x:v>45885</x:v>
      </x:c>
      <x:c r="D1280" s="14" t="n">
        <x:v>45886</x:v>
      </x:c>
      <x:c r="E1280" s="28" t="n">
        <x:v>4</x:v>
      </x:c>
      <x:c r="F1280" s="8" t="str">
        <x:v>r7|momentum_10|chaikin_ad|obv</x:v>
      </x:c>
    </x:row>
    <x:row r="1281">
      <x:c r="A1281" s="28" t="n">
        <x:v>75</x:v>
      </x:c>
      <x:c r="B1281" s="14" t="n">
        <x:v>45812</x:v>
      </x:c>
      <x:c r="C1281" s="14" t="n">
        <x:v>45886</x:v>
      </x:c>
      <x:c r="D1281" s="14" t="n">
        <x:v>45887</x:v>
      </x:c>
      <x:c r="E1281" s="28" t="n">
        <x:v>4</x:v>
      </x:c>
      <x:c r="F1281" s="8" t="str">
        <x:v>r7|momentum_10|chaikin_ad|obv</x:v>
      </x:c>
    </x:row>
    <x:row r="1282">
      <x:c r="A1282" s="28" t="n">
        <x:v>75</x:v>
      </x:c>
      <x:c r="B1282" s="14" t="n">
        <x:v>45813</x:v>
      </x:c>
      <x:c r="C1282" s="14" t="n">
        <x:v>45887</x:v>
      </x:c>
      <x:c r="D1282" s="14" t="n">
        <x:v>45888</x:v>
      </x:c>
      <x:c r="E1282" s="28" t="n">
        <x:v>4</x:v>
      </x:c>
      <x:c r="F1282" s="8" t="str">
        <x:v>r7|momentum_10|chaikin_ad|obv</x:v>
      </x:c>
    </x:row>
    <x:row r="1283">
      <x:c r="A1283" s="28" t="n">
        <x:v>75</x:v>
      </x:c>
      <x:c r="B1283" s="14" t="n">
        <x:v>45814</x:v>
      </x:c>
      <x:c r="C1283" s="14" t="n">
        <x:v>45888</x:v>
      </x:c>
      <x:c r="D1283" s="14" t="n">
        <x:v>45889</x:v>
      </x:c>
      <x:c r="E1283" s="28" t="n">
        <x:v>4</x:v>
      </x:c>
      <x:c r="F1283" s="8" t="str">
        <x:v>r7|momentum_10|chaikin_ad|obv</x:v>
      </x:c>
    </x:row>
    <x:row r="1284">
      <x:c r="A1284" s="28" t="n">
        <x:v>75</x:v>
      </x:c>
      <x:c r="B1284" s="14" t="n">
        <x:v>45815</x:v>
      </x:c>
      <x:c r="C1284" s="14" t="n">
        <x:v>45889</x:v>
      </x:c>
      <x:c r="D1284" s="14" t="n">
        <x:v>45890</x:v>
      </x:c>
      <x:c r="E1284" s="28" t="n">
        <x:v>4</x:v>
      </x:c>
      <x:c r="F1284" s="8" t="str">
        <x:v>r7|momentum_10|chaikin_ad|obv</x:v>
      </x:c>
    </x:row>
    <x:row r="1285">
      <x:c r="A1285" s="28" t="n">
        <x:v>75</x:v>
      </x:c>
      <x:c r="B1285" s="14" t="n">
        <x:v>45816</x:v>
      </x:c>
      <x:c r="C1285" s="14" t="n">
        <x:v>45890</x:v>
      </x:c>
      <x:c r="D1285" s="14" t="n">
        <x:v>45891</x:v>
      </x:c>
      <x:c r="E1285" s="28" t="n">
        <x:v>4</x:v>
      </x:c>
      <x:c r="F1285" s="8" t="str">
        <x:v>r7|momentum_10|chaikin_ad|obv</x:v>
      </x:c>
    </x:row>
    <x:row r="1286">
      <x:c r="A1286" s="28" t="n">
        <x:v>75</x:v>
      </x:c>
      <x:c r="B1286" s="14" t="n">
        <x:v>45817</x:v>
      </x:c>
      <x:c r="C1286" s="14" t="n">
        <x:v>45891</x:v>
      </x:c>
      <x:c r="D1286" s="14" t="n">
        <x:v>45892</x:v>
      </x:c>
      <x:c r="E1286" s="28" t="n">
        <x:v>4</x:v>
      </x:c>
      <x:c r="F1286" s="8" t="str">
        <x:v>r7|momentum_10|chaikin_ad|obv</x:v>
      </x:c>
    </x:row>
    <x:row r="1287">
      <x:c r="A1287" s="28" t="n">
        <x:v>75</x:v>
      </x:c>
      <x:c r="B1287" s="14" t="n">
        <x:v>45818</x:v>
      </x:c>
      <x:c r="C1287" s="14" t="n">
        <x:v>45892</x:v>
      </x:c>
      <x:c r="D1287" s="14" t="n">
        <x:v>45893</x:v>
      </x:c>
      <x:c r="E1287" s="28" t="n">
        <x:v>4</x:v>
      </x:c>
      <x:c r="F1287" s="8" t="str">
        <x:v>r8|momentum_10|chaikin_ad|obv</x:v>
      </x:c>
    </x:row>
    <x:row r="1288">
      <x:c r="A1288" s="28" t="n">
        <x:v>75</x:v>
      </x:c>
      <x:c r="B1288" s="14" t="n">
        <x:v>45819</x:v>
      </x:c>
      <x:c r="C1288" s="14" t="n">
        <x:v>45893</x:v>
      </x:c>
      <x:c r="D1288" s="14" t="n">
        <x:v>45894</x:v>
      </x:c>
      <x:c r="E1288" s="28" t="n">
        <x:v>4</x:v>
      </x:c>
      <x:c r="F1288" s="8" t="str">
        <x:v>r8|momentum_10|chaikin_ad|obv</x:v>
      </x:c>
    </x:row>
    <x:row r="1289">
      <x:c r="A1289" s="28" t="n">
        <x:v>75</x:v>
      </x:c>
      <x:c r="B1289" s="14" t="n">
        <x:v>45820</x:v>
      </x:c>
      <x:c r="C1289" s="14" t="n">
        <x:v>45894</x:v>
      </x:c>
      <x:c r="D1289" s="14" t="n">
        <x:v>45895</x:v>
      </x:c>
      <x:c r="E1289" s="28" t="n">
        <x:v>4</x:v>
      </x:c>
      <x:c r="F1289" s="8" t="str">
        <x:v>r8|momentum_10|chaikin_ad|obv</x:v>
      </x:c>
    </x:row>
    <x:row r="1290">
      <x:c r="A1290" s="28" t="n">
        <x:v>75</x:v>
      </x:c>
      <x:c r="B1290" s="14" t="n">
        <x:v>45821</x:v>
      </x:c>
      <x:c r="C1290" s="14" t="n">
        <x:v>45895</x:v>
      </x:c>
      <x:c r="D1290" s="14" t="n">
        <x:v>45896</x:v>
      </x:c>
      <x:c r="E1290" s="28" t="n">
        <x:v>4</x:v>
      </x:c>
      <x:c r="F1290" s="8" t="str">
        <x:v>r8|momentum_10|chaikin_ad|obv</x:v>
      </x:c>
    </x:row>
    <x:row r="1291">
      <x:c r="A1291" s="28" t="n">
        <x:v>75</x:v>
      </x:c>
      <x:c r="B1291" s="14" t="n">
        <x:v>45822</x:v>
      </x:c>
      <x:c r="C1291" s="14" t="n">
        <x:v>45896</x:v>
      </x:c>
      <x:c r="D1291" s="14" t="n">
        <x:v>45897</x:v>
      </x:c>
      <x:c r="E1291" s="28" t="n">
        <x:v>4</x:v>
      </x:c>
      <x:c r="F1291" s="8" t="str">
        <x:v>r8|momentum_10|chaikin_ad|obv</x:v>
      </x:c>
    </x:row>
    <x:row r="1292">
      <x:c r="A1292" s="28" t="n">
        <x:v>75</x:v>
      </x:c>
      <x:c r="B1292" s="14" t="n">
        <x:v>45823</x:v>
      </x:c>
      <x:c r="C1292" s="14" t="n">
        <x:v>45897</x:v>
      </x:c>
      <x:c r="D1292" s="14" t="n">
        <x:v>45898</x:v>
      </x:c>
      <x:c r="E1292" s="28" t="n">
        <x:v>3</x:v>
      </x:c>
      <x:c r="F1292" s="8" t="str">
        <x:v>momentum_10|chaikin_ad|obv</x:v>
      </x:c>
    </x:row>
    <x:row r="1293">
      <x:c r="A1293" s="28" t="n">
        <x:v>75</x:v>
      </x:c>
      <x:c r="B1293" s="14" t="n">
        <x:v>45824</x:v>
      </x:c>
      <x:c r="C1293" s="14" t="n">
        <x:v>45898</x:v>
      </x:c>
      <x:c r="D1293" s="14" t="n">
        <x:v>45899</x:v>
      </x:c>
      <x:c r="E1293" s="28" t="n">
        <x:v>3</x:v>
      </x:c>
      <x:c r="F1293" s="8" t="str">
        <x:v>momentum_10|chaikin_ad|obv</x:v>
      </x:c>
    </x:row>
    <x:row r="1294">
      <x:c r="A1294" s="28" t="n">
        <x:v>75</x:v>
      </x:c>
      <x:c r="B1294" s="14" t="n">
        <x:v>45825</x:v>
      </x:c>
      <x:c r="C1294" s="14" t="n">
        <x:v>45899</x:v>
      </x:c>
      <x:c r="D1294" s="14" t="n">
        <x:v>45900</x:v>
      </x:c>
      <x:c r="E1294" s="28" t="n">
        <x:v>3</x:v>
      </x:c>
      <x:c r="F1294" s="8" t="str">
        <x:v>momentum_10|chaikin_ad|obv</x:v>
      </x:c>
    </x:row>
    <x:row r="1295">
      <x:c r="A1295" s="28" t="n">
        <x:v>75</x:v>
      </x:c>
      <x:c r="B1295" s="14" t="n">
        <x:v>45826</x:v>
      </x:c>
      <x:c r="C1295" s="14" t="n">
        <x:v>45900</x:v>
      </x:c>
      <x:c r="D1295" s="14" t="n">
        <x:v>45901</x:v>
      </x:c>
      <x:c r="E1295" s="28" t="n">
        <x:v>3</x:v>
      </x:c>
      <x:c r="F1295" s="8" t="str">
        <x:v>momentum_10|chaikin_ad|obv</x:v>
      </x:c>
    </x:row>
    <x:row r="1296">
      <x:c r="A1296" s="28" t="n">
        <x:v>75</x:v>
      </x:c>
      <x:c r="B1296" s="14" t="n">
        <x:v>45827</x:v>
      </x:c>
      <x:c r="C1296" s="14" t="n">
        <x:v>45901</x:v>
      </x:c>
      <x:c r="D1296" s="14" t="n">
        <x:v>45902</x:v>
      </x:c>
      <x:c r="E1296" s="28" t="n">
        <x:v>3</x:v>
      </x:c>
      <x:c r="F1296" s="8" t="str">
        <x:v>momentum_10|chaikin_ad|obv</x:v>
      </x:c>
    </x:row>
    <x:row r="1297">
      <x:c r="A1297" s="28" t="n">
        <x:v>75</x:v>
      </x:c>
      <x:c r="B1297" s="14" t="n">
        <x:v>45828</x:v>
      </x:c>
      <x:c r="C1297" s="14" t="n">
        <x:v>45902</x:v>
      </x:c>
      <x:c r="D1297" s="14" t="n">
        <x:v>45903</x:v>
      </x:c>
      <x:c r="E1297" s="28" t="n">
        <x:v>3</x:v>
      </x:c>
      <x:c r="F1297" s="8" t="str">
        <x:v>momentum_10|chaikin_ad|obv</x:v>
      </x:c>
    </x:row>
    <x:row r="1298">
      <x:c r="A1298" s="28" t="n">
        <x:v>75</x:v>
      </x:c>
      <x:c r="B1298" s="14" t="n">
        <x:v>45829</x:v>
      </x:c>
      <x:c r="C1298" s="14" t="n">
        <x:v>45903</x:v>
      </x:c>
      <x:c r="D1298" s="14" t="n">
        <x:v>45904</x:v>
      </x:c>
      <x:c r="E1298" s="28" t="n">
        <x:v>3</x:v>
      </x:c>
      <x:c r="F1298" s="8" t="str">
        <x:v>momentum_10|chaikin_ad|obv</x:v>
      </x:c>
    </x:row>
    <x:row r="1299">
      <x:c r="A1299" s="28" t="n">
        <x:v>75</x:v>
      </x:c>
      <x:c r="B1299" s="14" t="n">
        <x:v>45830</x:v>
      </x:c>
      <x:c r="C1299" s="14" t="n">
        <x:v>45904</x:v>
      </x:c>
      <x:c r="D1299" s="14" t="n">
        <x:v>45905</x:v>
      </x:c>
      <x:c r="E1299" s="28" t="n">
        <x:v>3</x:v>
      </x:c>
      <x:c r="F1299" s="8" t="str">
        <x:v>momentum_10|chaikin_ad|obv</x:v>
      </x:c>
    </x:row>
    <x:row r="1300">
      <x:c r="A1300" s="28" t="n">
        <x:v>75</x:v>
      </x:c>
      <x:c r="B1300" s="14" t="n">
        <x:v>45831</x:v>
      </x:c>
      <x:c r="C1300" s="14" t="n">
        <x:v>45905</x:v>
      </x:c>
      <x:c r="D1300" s="14" t="n">
        <x:v>45906</x:v>
      </x:c>
      <x:c r="E1300" s="28" t="n">
        <x:v>3</x:v>
      </x:c>
      <x:c r="F1300" s="8" t="str">
        <x:v>momentum_10|chaikin_ad|obv</x:v>
      </x:c>
    </x:row>
    <x:row r="1301">
      <x:c r="A1301" s="28" t="n">
        <x:v>75</x:v>
      </x:c>
      <x:c r="B1301" s="14" t="n">
        <x:v>45832</x:v>
      </x:c>
      <x:c r="C1301" s="14" t="n">
        <x:v>45906</x:v>
      </x:c>
      <x:c r="D1301" s="14" t="n">
        <x:v>45907</x:v>
      </x:c>
      <x:c r="E1301" s="28" t="n">
        <x:v>3</x:v>
      </x:c>
      <x:c r="F1301" s="8" t="str">
        <x:v>momentum_10|chaikin_ad|obv</x:v>
      </x:c>
    </x:row>
    <x:row r="1302">
      <x:c r="A1302" s="28" t="n">
        <x:v>75</x:v>
      </x:c>
      <x:c r="B1302" s="14" t="n">
        <x:v>45833</x:v>
      </x:c>
      <x:c r="C1302" s="14" t="n">
        <x:v>45907</x:v>
      </x:c>
      <x:c r="D1302" s="14" t="n">
        <x:v>45908</x:v>
      </x:c>
      <x:c r="E1302" s="28" t="n">
        <x:v>3</x:v>
      </x:c>
      <x:c r="F1302" s="8" t="str">
        <x:v>momentum_10|chaikin_ad|obv</x:v>
      </x:c>
    </x:row>
    <x:row r="1303">
      <x:c r="A1303" s="28" t="n">
        <x:v>75</x:v>
      </x:c>
      <x:c r="B1303" s="14" t="n">
        <x:v>45834</x:v>
      </x:c>
      <x:c r="C1303" s="14" t="n">
        <x:v>45908</x:v>
      </x:c>
      <x:c r="D1303" s="14" t="n">
        <x:v>45909</x:v>
      </x:c>
      <x:c r="E1303" s="28" t="n">
        <x:v>3</x:v>
      </x:c>
      <x:c r="F1303" s="8" t="str">
        <x:v>momentum_10|chaikin_ad|obv</x:v>
      </x:c>
    </x:row>
    <x:row r="1304">
      <x:c r="A1304" s="28" t="n">
        <x:v>75</x:v>
      </x:c>
      <x:c r="B1304" s="14" t="n">
        <x:v>45835</x:v>
      </x:c>
      <x:c r="C1304" s="14" t="n">
        <x:v>45909</x:v>
      </x:c>
      <x:c r="D1304" s="14" t="n">
        <x:v>45910</x:v>
      </x:c>
      <x:c r="E1304" s="28" t="n">
        <x:v>3</x:v>
      </x:c>
      <x:c r="F1304" s="8" t="str">
        <x:v>momentum_10|chaikin_ad|obv</x:v>
      </x:c>
    </x:row>
    <x:row r="1305">
      <x:c r="A1305" s="28" t="n">
        <x:v>75</x:v>
      </x:c>
      <x:c r="B1305" s="14" t="n">
        <x:v>45836</x:v>
      </x:c>
      <x:c r="C1305" s="14" t="n">
        <x:v>45910</x:v>
      </x:c>
      <x:c r="D1305" s="14" t="n">
        <x:v>45911</x:v>
      </x:c>
      <x:c r="E1305" s="28" t="n">
        <x:v>3</x:v>
      </x:c>
      <x:c r="F1305" s="8" t="str">
        <x:v>momentum_10|chaikin_ad|obv</x:v>
      </x:c>
    </x:row>
    <x:row r="1306">
      <x:c r="A1306" s="28" t="n">
        <x:v>75</x:v>
      </x:c>
      <x:c r="B1306" s="14" t="n">
        <x:v>45837</x:v>
      </x:c>
      <x:c r="C1306" s="14" t="n">
        <x:v>45911</x:v>
      </x:c>
      <x:c r="D1306" s="14" t="n">
        <x:v>45912</x:v>
      </x:c>
      <x:c r="E1306" s="28" t="n">
        <x:v>3</x:v>
      </x:c>
      <x:c r="F1306" s="8" t="str">
        <x:v>momentum_10|chaikin_ad|obv</x:v>
      </x:c>
    </x:row>
    <x:row r="1307">
      <x:c r="A1307" s="28" t="n">
        <x:v>75</x:v>
      </x:c>
      <x:c r="B1307" s="14" t="n">
        <x:v>45838</x:v>
      </x:c>
      <x:c r="C1307" s="14" t="n">
        <x:v>45912</x:v>
      </x:c>
      <x:c r="D1307" s="14" t="n">
        <x:v>45913</x:v>
      </x:c>
      <x:c r="E1307" s="28" t="n">
        <x:v>3</x:v>
      </x:c>
      <x:c r="F1307" s="8" t="str">
        <x:v>momentum_10|chaikin_ad|obv</x:v>
      </x:c>
    </x:row>
    <x:row r="1308">
      <x:c r="A1308" s="28" t="n">
        <x:v>75</x:v>
      </x:c>
      <x:c r="B1308" s="14" t="n">
        <x:v>45839</x:v>
      </x:c>
      <x:c r="C1308" s="14" t="n">
        <x:v>45913</x:v>
      </x:c>
      <x:c r="D1308" s="14" t="n">
        <x:v>45914</x:v>
      </x:c>
      <x:c r="E1308" s="28" t="n">
        <x:v>3</x:v>
      </x:c>
      <x:c r="F1308" s="8" t="str">
        <x:v>momentum_10|chaikin_ad|obv</x:v>
      </x:c>
    </x:row>
    <x:row r="1309">
      <x:c r="A1309" s="28" t="n">
        <x:v>75</x:v>
      </x:c>
      <x:c r="B1309" s="14" t="n">
        <x:v>45840</x:v>
      </x:c>
      <x:c r="C1309" s="14" t="n">
        <x:v>45914</x:v>
      </x:c>
      <x:c r="D1309" s="14" t="n">
        <x:v>45915</x:v>
      </x:c>
      <x:c r="E1309" s="28" t="n">
        <x:v>3</x:v>
      </x:c>
      <x:c r="F1309" s="8" t="str">
        <x:v>momentum_10|chaikin_ad|obv</x:v>
      </x:c>
    </x:row>
    <x:row r="1310">
      <x:c r="A1310" s="28" t="n">
        <x:v>75</x:v>
      </x:c>
      <x:c r="B1310" s="14" t="n">
        <x:v>45841</x:v>
      </x:c>
      <x:c r="C1310" s="14" t="n">
        <x:v>45915</x:v>
      </x:c>
      <x:c r="D1310" s="14" t="n">
        <x:v>45916</x:v>
      </x:c>
      <x:c r="E1310" s="28" t="n">
        <x:v>3</x:v>
      </x:c>
      <x:c r="F1310" s="8" t="str">
        <x:v>momentum_10|chaikin_ad|obv</x:v>
      </x:c>
    </x:row>
    <x:row r="1311">
      <x:c r="A1311" s="28" t="n">
        <x:v>75</x:v>
      </x:c>
      <x:c r="B1311" s="14" t="n">
        <x:v>45842</x:v>
      </x:c>
      <x:c r="C1311" s="14" t="n">
        <x:v>45916</x:v>
      </x:c>
      <x:c r="D1311" s="14" t="n">
        <x:v>45917</x:v>
      </x:c>
      <x:c r="E1311" s="28" t="n">
        <x:v>3</x:v>
      </x:c>
      <x:c r="F1311" s="8" t="str">
        <x:v>momentum_10|chaikin_ad|obv</x:v>
      </x:c>
    </x:row>
    <x:row r="1312">
      <x:c r="A1312" s="28" t="n">
        <x:v>75</x:v>
      </x:c>
      <x:c r="B1312" s="14" t="n">
        <x:v>45843</x:v>
      </x:c>
      <x:c r="C1312" s="14" t="n">
        <x:v>45917</x:v>
      </x:c>
      <x:c r="D1312" s="14" t="n">
        <x:v>45918</x:v>
      </x:c>
      <x:c r="E1312" s="28" t="n">
        <x:v>3</x:v>
      </x:c>
      <x:c r="F1312" s="8" t="str">
        <x:v>momentum_10|chaikin_ad|obv</x:v>
      </x:c>
    </x:row>
    <x:row r="1313">
      <x:c r="A1313" s="28" t="n">
        <x:v>75</x:v>
      </x:c>
      <x:c r="B1313" s="14" t="n">
        <x:v>45844</x:v>
      </x:c>
      <x:c r="C1313" s="14" t="n">
        <x:v>45918</x:v>
      </x:c>
      <x:c r="D1313" s="14" t="n">
        <x:v>45919</x:v>
      </x:c>
      <x:c r="E1313" s="28" t="n">
        <x:v>3</x:v>
      </x:c>
      <x:c r="F1313" s="8" t="str">
        <x:v>momentum_10|chaikin_ad|obv</x:v>
      </x:c>
    </x:row>
    <x:row r="1314">
      <x:c r="A1314" s="28" t="n">
        <x:v>75</x:v>
      </x:c>
      <x:c r="B1314" s="14" t="n">
        <x:v>45845</x:v>
      </x:c>
      <x:c r="C1314" s="14" t="n">
        <x:v>45919</x:v>
      </x:c>
      <x:c r="D1314" s="14" t="n">
        <x:v>45920</x:v>
      </x:c>
      <x:c r="E1314" s="28" t="n">
        <x:v>3</x:v>
      </x:c>
      <x:c r="F1314" s="8" t="str">
        <x:v>momentum_10|chaikin_ad|obv</x:v>
      </x:c>
    </x:row>
    <x:row r="1315">
      <x:c r="A1315" s="28" t="n">
        <x:v>75</x:v>
      </x:c>
      <x:c r="B1315" s="14" t="n">
        <x:v>45846</x:v>
      </x:c>
      <x:c r="C1315" s="14" t="n">
        <x:v>45920</x:v>
      </x:c>
      <x:c r="D1315" s="14" t="n">
        <x:v>45921</x:v>
      </x:c>
      <x:c r="E1315" s="28" t="n">
        <x:v>3</x:v>
      </x:c>
      <x:c r="F1315" s="8" t="str">
        <x:v>momentum_10|chaikin_ad|obv</x:v>
      </x:c>
    </x:row>
    <x:row r="1316">
      <x:c r="A1316" s="28" t="n">
        <x:v>75</x:v>
      </x:c>
      <x:c r="B1316" s="14" t="n">
        <x:v>45847</x:v>
      </x:c>
      <x:c r="C1316" s="14" t="n">
        <x:v>45921</x:v>
      </x:c>
      <x:c r="D1316" s="14" t="n">
        <x:v>45922</x:v>
      </x:c>
      <x:c r="E1316" s="28" t="n">
        <x:v>3</x:v>
      </x:c>
      <x:c r="F1316" s="8" t="str">
        <x:v>momentum_10|chaikin_ad|obv</x:v>
      </x:c>
    </x:row>
    <x:row r="1317">
      <x:c r="A1317" s="28" t="n">
        <x:v>75</x:v>
      </x:c>
      <x:c r="B1317" s="14" t="n">
        <x:v>45848</x:v>
      </x:c>
      <x:c r="C1317" s="14" t="n">
        <x:v>45922</x:v>
      </x:c>
      <x:c r="D1317" s="14" t="n">
        <x:v>45923</x:v>
      </x:c>
      <x:c r="E1317" s="28" t="n">
        <x:v>3</x:v>
      </x:c>
      <x:c r="F1317" s="8" t="str">
        <x:v>momentum_10|chaikin_ad|obv</x:v>
      </x:c>
    </x:row>
    <x:row r="1318">
      <x:c r="A1318" s="28" t="n">
        <x:v>75</x:v>
      </x:c>
      <x:c r="B1318" s="14" t="n">
        <x:v>45849</x:v>
      </x:c>
      <x:c r="C1318" s="14" t="n">
        <x:v>45923</x:v>
      </x:c>
      <x:c r="D1318" s="14" t="n">
        <x:v>45924</x:v>
      </x:c>
      <x:c r="E1318" s="28" t="n">
        <x:v>3</x:v>
      </x:c>
      <x:c r="F1318" s="8" t="str">
        <x:v>momentum_10|chaikin_ad|obv</x:v>
      </x:c>
    </x:row>
    <x:row r="1319">
      <x:c r="A1319" s="28" t="n">
        <x:v>75</x:v>
      </x:c>
      <x:c r="B1319" s="14" t="n">
        <x:v>45850</x:v>
      </x:c>
      <x:c r="C1319" s="14" t="n">
        <x:v>45924</x:v>
      </x:c>
      <x:c r="D1319" s="14" t="n">
        <x:v>45925</x:v>
      </x:c>
      <x:c r="E1319" s="28" t="n">
        <x:v>3</x:v>
      </x:c>
      <x:c r="F1319" s="8" t="str">
        <x:v>momentum_10|chaikin_ad|obv</x:v>
      </x:c>
    </x:row>
    <x:row r="1320">
      <x:c r="A1320" s="28" t="n">
        <x:v>75</x:v>
      </x:c>
      <x:c r="B1320" s="14" t="n">
        <x:v>45851</x:v>
      </x:c>
      <x:c r="C1320" s="14" t="n">
        <x:v>45925</x:v>
      </x:c>
      <x:c r="D1320" s="14" t="n">
        <x:v>45926</x:v>
      </x:c>
      <x:c r="E1320" s="28" t="n">
        <x:v>3</x:v>
      </x:c>
      <x:c r="F1320" s="8" t="str">
        <x:v>momentum_10|chaikin_ad|obv</x:v>
      </x:c>
    </x:row>
    <x:row r="1321">
      <x:c r="A1321" s="28" t="n">
        <x:v>75</x:v>
      </x:c>
      <x:c r="B1321" s="14" t="n">
        <x:v>45852</x:v>
      </x:c>
      <x:c r="C1321" s="14" t="n">
        <x:v>45926</x:v>
      </x:c>
      <x:c r="D1321" s="14" t="n">
        <x:v>45927</x:v>
      </x:c>
      <x:c r="E1321" s="28" t="n">
        <x:v>3</x:v>
      </x:c>
      <x:c r="F1321" s="8" t="str">
        <x:v>momentum_10|chaikin_ad|obv</x:v>
      </x:c>
    </x:row>
    <x:row r="1322">
      <x:c r="A1322" s="28" t="n">
        <x:v>75</x:v>
      </x:c>
      <x:c r="B1322" s="14" t="n">
        <x:v>45853</x:v>
      </x:c>
      <x:c r="C1322" s="14" t="n">
        <x:v>45927</x:v>
      </x:c>
      <x:c r="D1322" s="14" t="n">
        <x:v>45928</x:v>
      </x:c>
      <x:c r="E1322" s="28" t="n">
        <x:v>3</x:v>
      </x:c>
      <x:c r="F1322" s="8" t="str">
        <x:v>momentum_10|chaikin_ad|obv</x:v>
      </x:c>
    </x:row>
    <x:row r="1323">
      <x:c r="A1323" s="28" t="n">
        <x:v>75</x:v>
      </x:c>
      <x:c r="B1323" s="14" t="n">
        <x:v>45854</x:v>
      </x:c>
      <x:c r="C1323" s="14" t="n">
        <x:v>45928</x:v>
      </x:c>
      <x:c r="D1323" s="14" t="n">
        <x:v>45929</x:v>
      </x:c>
      <x:c r="E1323" s="28" t="n">
        <x:v>3</x:v>
      </x:c>
      <x:c r="F1323" s="8" t="str">
        <x:v>momentum_10|chaikin_ad|obv</x:v>
      </x:c>
    </x:row>
    <x:row r="1324">
      <x:c r="A1324" s="28" t="n">
        <x:v>75</x:v>
      </x:c>
      <x:c r="B1324" s="14" t="n">
        <x:v>45855</x:v>
      </x:c>
      <x:c r="C1324" s="14" t="n">
        <x:v>45929</x:v>
      </x:c>
      <x:c r="D1324" s="14" t="n">
        <x:v>45930</x:v>
      </x:c>
      <x:c r="E1324" s="28" t="n">
        <x:v>3</x:v>
      </x:c>
      <x:c r="F1324" s="8" t="str">
        <x:v>momentum_10|chaikin_ad|obv</x:v>
      </x:c>
    </x:row>
    <x:row r="1325">
      <x:c r="A1325" s="28" t="n">
        <x:v>75</x:v>
      </x:c>
      <x:c r="B1325" s="14" t="n">
        <x:v>45856</x:v>
      </x:c>
      <x:c r="C1325" s="14" t="n">
        <x:v>45930</x:v>
      </x:c>
      <x:c r="D1325" s="14" t="n">
        <x:v>45931</x:v>
      </x:c>
      <x:c r="E1325" s="28" t="n">
        <x:v>3</x:v>
      </x:c>
      <x:c r="F1325" s="8" t="str">
        <x:v>momentum_10|chaikin_ad|obv</x:v>
      </x:c>
    </x:row>
    <x:row r="1326">
      <x:c r="A1326" s="28" t="n">
        <x:v>75</x:v>
      </x:c>
      <x:c r="B1326" s="14" t="n">
        <x:v>45857</x:v>
      </x:c>
      <x:c r="C1326" s="14" t="n">
        <x:v>45931</x:v>
      </x:c>
      <x:c r="D1326" s="14" t="n">
        <x:v>45932</x:v>
      </x:c>
      <x:c r="E1326" s="28" t="n">
        <x:v>3</x:v>
      </x:c>
      <x:c r="F1326" s="8" t="str">
        <x:v>momentum_10|chaikin_ad|obv</x:v>
      </x:c>
    </x:row>
    <x:row r="1327">
      <x:c r="A1327" s="28" t="n">
        <x:v>75</x:v>
      </x:c>
      <x:c r="B1327" s="14" t="n">
        <x:v>45858</x:v>
      </x:c>
      <x:c r="C1327" s="14" t="n">
        <x:v>45932</x:v>
      </x:c>
      <x:c r="D1327" s="14" t="n">
        <x:v>45933</x:v>
      </x:c>
      <x:c r="E1327" s="28" t="n">
        <x:v>3</x:v>
      </x:c>
      <x:c r="F1327" s="8" t="str">
        <x:v>momentum_10|chaikin_ad|obv</x:v>
      </x:c>
    </x:row>
    <x:row r="1328">
      <x:c r="A1328" s="28" t="n">
        <x:v>75</x:v>
      </x:c>
      <x:c r="B1328" s="14" t="n">
        <x:v>45859</x:v>
      </x:c>
      <x:c r="C1328" s="14" t="n">
        <x:v>45933</x:v>
      </x:c>
      <x:c r="D1328" s="14" t="n">
        <x:v>45934</x:v>
      </x:c>
      <x:c r="E1328" s="28" t="n">
        <x:v>3</x:v>
      </x:c>
      <x:c r="F1328" s="8" t="str">
        <x:v>momentum_10|chaikin_ad|obv</x:v>
      </x:c>
    </x:row>
    <x:row r="1329">
      <x:c r="A1329" s="28" t="n">
        <x:v>75</x:v>
      </x:c>
      <x:c r="B1329" s="14" t="n">
        <x:v>45860</x:v>
      </x:c>
      <x:c r="C1329" s="14" t="n">
        <x:v>45934</x:v>
      </x:c>
      <x:c r="D1329" s="14" t="n">
        <x:v>45935</x:v>
      </x:c>
      <x:c r="E1329" s="28" t="n">
        <x:v>3</x:v>
      </x:c>
      <x:c r="F1329" s="8" t="str">
        <x:v>momentum_10|chaikin_ad|obv</x:v>
      </x:c>
    </x:row>
    <x:row r="1330">
      <x:c r="A1330" s="28" t="n">
        <x:v>75</x:v>
      </x:c>
      <x:c r="B1330" s="14" t="n">
        <x:v>45861</x:v>
      </x:c>
      <x:c r="C1330" s="14" t="n">
        <x:v>45935</x:v>
      </x:c>
      <x:c r="D1330" s="14" t="n">
        <x:v>45936</x:v>
      </x:c>
      <x:c r="E1330" s="28" t="n">
        <x:v>3</x:v>
      </x:c>
      <x:c r="F1330" s="8" t="str">
        <x:v>momentum_10|chaikin_ad|obv</x:v>
      </x:c>
    </x:row>
    <x:row r="1331">
      <x:c r="A1331" s="28" t="n">
        <x:v>75</x:v>
      </x:c>
      <x:c r="B1331" s="14" t="n">
        <x:v>45862</x:v>
      </x:c>
      <x:c r="C1331" s="14" t="n">
        <x:v>45936</x:v>
      </x:c>
      <x:c r="D1331" s="14" t="n">
        <x:v>45937</x:v>
      </x:c>
      <x:c r="E1331" s="28" t="n">
        <x:v>4</x:v>
      </x:c>
      <x:c r="F1331" s="8" t="str">
        <x:v>momentum_10|rsi_14|chaikin_ad|obv</x:v>
      </x:c>
    </x:row>
    <x:row r="1332">
      <x:c r="A1332" s="28" t="n">
        <x:v>75</x:v>
      </x:c>
      <x:c r="B1332" s="14" t="n">
        <x:v>45863</x:v>
      </x:c>
      <x:c r="C1332" s="14" t="n">
        <x:v>45937</x:v>
      </x:c>
      <x:c r="D1332" s="14" t="n">
        <x:v>45938</x:v>
      </x:c>
      <x:c r="E1332" s="28" t="n">
        <x:v>4</x:v>
      </x:c>
      <x:c r="F1332" s="8" t="str">
        <x:v>momentum_10|rsi_14|chaikin_ad|obv</x:v>
      </x:c>
    </x:row>
    <x:row r="1333">
      <x:c r="A1333" s="28" t="n">
        <x:v>75</x:v>
      </x:c>
      <x:c r="B1333" s="14" t="n">
        <x:v>45864</x:v>
      </x:c>
      <x:c r="C1333" s="14" t="n">
        <x:v>45938</x:v>
      </x:c>
      <x:c r="D1333" s="14" t="n">
        <x:v>45939</x:v>
      </x:c>
      <x:c r="E1333" s="28" t="n">
        <x:v>4</x:v>
      </x:c>
      <x:c r="F1333" s="8" t="str">
        <x:v>momentum_10|rsi_14|chaikin_ad|obv</x:v>
      </x:c>
    </x:row>
    <x:row r="1334">
      <x:c r="A1334" s="28" t="n">
        <x:v>75</x:v>
      </x:c>
      <x:c r="B1334" s="14" t="n">
        <x:v>45865</x:v>
      </x:c>
      <x:c r="C1334" s="14" t="n">
        <x:v>45939</x:v>
      </x:c>
      <x:c r="D1334" s="14" t="n">
        <x:v>45940</x:v>
      </x:c>
      <x:c r="E1334" s="28" t="n">
        <x:v>4</x:v>
      </x:c>
      <x:c r="F1334" s="8" t="str">
        <x:v>momentum_10|rsi_14|chaikin_ad|obv</x:v>
      </x:c>
    </x:row>
    <x:row r="1335">
      <x:c r="A1335" s="28" t="n">
        <x:v>75</x:v>
      </x:c>
      <x:c r="B1335" s="14" t="n">
        <x:v>45866</x:v>
      </x:c>
      <x:c r="C1335" s="14" t="n">
        <x:v>45940</x:v>
      </x:c>
      <x:c r="D1335" s="14" t="n">
        <x:v>45941</x:v>
      </x:c>
      <x:c r="E1335" s="28" t="n">
        <x:v>5</x:v>
      </x:c>
      <x:c r="F1335" s="8" t="str">
        <x:v>r12|momentum_10|rsi_14|chaikin_ad|obv</x:v>
      </x:c>
    </x:row>
    <x:row r="1336">
      <x:c r="A1336" s="28" t="n">
        <x:v>75</x:v>
      </x:c>
      <x:c r="B1336" s="14" t="n">
        <x:v>45867</x:v>
      </x:c>
      <x:c r="C1336" s="14" t="n">
        <x:v>45941</x:v>
      </x:c>
      <x:c r="D1336" s="14" t="n">
        <x:v>45942</x:v>
      </x:c>
      <x:c r="E1336" s="28" t="n">
        <x:v>6</x:v>
      </x:c>
      <x:c r="F1336" s="8" t="str">
        <x:v>r12|r13|momentum_10|rsi_14|chaikin_ad|obv</x:v>
      </x:c>
    </x:row>
    <x:row r="1337">
      <x:c r="A1337" s="28" t="n">
        <x:v>75</x:v>
      </x:c>
      <x:c r="B1337" s="14" t="n">
        <x:v>45868</x:v>
      </x:c>
      <x:c r="C1337" s="14" t="n">
        <x:v>45942</x:v>
      </x:c>
      <x:c r="D1337" s="14" t="n">
        <x:v>45943</x:v>
      </x:c>
      <x:c r="E1337" s="28" t="n">
        <x:v>6</x:v>
      </x:c>
      <x:c r="F1337" s="8" t="str">
        <x:v>r12|r13|r14|momentum_10|chaikin_ad|obv</x:v>
      </x:c>
    </x:row>
    <x:row r="1338">
      <x:c r="A1338" s="28" t="n">
        <x:v>75</x:v>
      </x:c>
      <x:c r="B1338" s="14" t="n">
        <x:v>45869</x:v>
      </x:c>
      <x:c r="C1338" s="14" t="n">
        <x:v>45943</x:v>
      </x:c>
      <x:c r="D1338" s="14" t="n">
        <x:v>45944</x:v>
      </x:c>
      <x:c r="E1338" s="28" t="n">
        <x:v>7</x:v>
      </x:c>
      <x:c r="F1338" s="8" t="str">
        <x:v>r12|r13|r14|r15|momentum_10|chaikin_ad|obv</x:v>
      </x:c>
    </x:row>
    <x:row r="1339">
      <x:c r="A1339" s="28" t="n">
        <x:v>75</x:v>
      </x:c>
      <x:c r="B1339" s="14" t="n">
        <x:v>45870</x:v>
      </x:c>
      <x:c r="C1339" s="14" t="n">
        <x:v>45944</x:v>
      </x:c>
      <x:c r="D1339" s="14" t="n">
        <x:v>45945</x:v>
      </x:c>
      <x:c r="E1339" s="28" t="n">
        <x:v>7</x:v>
      </x:c>
      <x:c r="F1339" s="8" t="str">
        <x:v>r12|r13|r14|r15|momentum_10|chaikin_ad|obv</x:v>
      </x:c>
    </x:row>
    <x:row r="1340">
      <x:c r="A1340" s="28" t="n">
        <x:v>75</x:v>
      </x:c>
      <x:c r="B1340" s="14" t="n">
        <x:v>45871</x:v>
      </x:c>
      <x:c r="C1340" s="14" t="n">
        <x:v>45945</x:v>
      </x:c>
      <x:c r="D1340" s="14" t="n">
        <x:v>45946</x:v>
      </x:c>
      <x:c r="E1340" s="28" t="n">
        <x:v>7</x:v>
      </x:c>
      <x:c r="F1340" s="8" t="str">
        <x:v>r12|r13|r14|r15|momentum_10|chaikin_ad|obv</x:v>
      </x:c>
    </x:row>
    <x:row r="1341">
      <x:c r="A1341" s="28" t="n">
        <x:v>75</x:v>
      </x:c>
      <x:c r="B1341" s="14" t="n">
        <x:v>45872</x:v>
      </x:c>
      <x:c r="C1341" s="14" t="n">
        <x:v>45946</x:v>
      </x:c>
      <x:c r="D1341" s="14" t="n">
        <x:v>45947</x:v>
      </x:c>
      <x:c r="E1341" s="28" t="n">
        <x:v>7</x:v>
      </x:c>
      <x:c r="F1341" s="8" t="str">
        <x:v>r12|r13|r14|r15|momentum_10|chaikin_ad|obv</x:v>
      </x:c>
    </x:row>
    <x:row r="1342">
      <x:c r="A1342" s="28" t="n">
        <x:v>75</x:v>
      </x:c>
      <x:c r="B1342" s="14" t="n">
        <x:v>45873</x:v>
      </x:c>
      <x:c r="C1342" s="14" t="n">
        <x:v>45947</x:v>
      </x:c>
      <x:c r="D1342" s="14" t="n">
        <x:v>45948</x:v>
      </x:c>
      <x:c r="E1342" s="28" t="n">
        <x:v>7</x:v>
      </x:c>
      <x:c r="F1342" s="8" t="str">
        <x:v>r12|r13|r14|r15|momentum_10|chaikin_ad|obv</x:v>
      </x:c>
    </x:row>
    <x:row r="1343">
      <x:c r="A1343" s="28" t="n">
        <x:v>75</x:v>
      </x:c>
      <x:c r="B1343" s="14" t="n">
        <x:v>45874</x:v>
      </x:c>
      <x:c r="C1343" s="14" t="n">
        <x:v>45948</x:v>
      </x:c>
      <x:c r="D1343" s="14" t="n">
        <x:v>45949</x:v>
      </x:c>
      <x:c r="E1343" s="28" t="n">
        <x:v>7</x:v>
      </x:c>
      <x:c r="F1343" s="8" t="str">
        <x:v>r12|r13|r14|r15|momentum_10|chaikin_ad|obv</x:v>
      </x:c>
    </x:row>
    <x:row r="1344">
      <x:c r="A1344" s="28" t="n">
        <x:v>75</x:v>
      </x:c>
      <x:c r="B1344" s="14" t="n">
        <x:v>45875</x:v>
      </x:c>
      <x:c r="C1344" s="14" t="n">
        <x:v>45949</x:v>
      </x:c>
      <x:c r="D1344" s="14" t="n">
        <x:v>45950</x:v>
      </x:c>
      <x:c r="E1344" s="28" t="n">
        <x:v>7</x:v>
      </x:c>
      <x:c r="F1344" s="8" t="str">
        <x:v>r12|r13|r14|r15|momentum_10|chaikin_ad|obv</x:v>
      </x:c>
    </x:row>
    <x:row r="1345">
      <x:c r="A1345" s="28" t="n">
        <x:v>75</x:v>
      </x:c>
      <x:c r="B1345" s="14" t="n">
        <x:v>45876</x:v>
      </x:c>
      <x:c r="C1345" s="14" t="n">
        <x:v>45950</x:v>
      </x:c>
      <x:c r="D1345" s="14" t="n">
        <x:v>45951</x:v>
      </x:c>
      <x:c r="E1345" s="28" t="n">
        <x:v>7</x:v>
      </x:c>
      <x:c r="F1345" s="8" t="str">
        <x:v>r12|r13|r14|r15|momentum_10|chaikin_ad|obv</x:v>
      </x:c>
    </x:row>
    <x:row r="1346">
      <x:c r="A1346" s="28" t="n">
        <x:v>75</x:v>
      </x:c>
      <x:c r="B1346" s="14" t="n">
        <x:v>45877</x:v>
      </x:c>
      <x:c r="C1346" s="14" t="n">
        <x:v>45951</x:v>
      </x:c>
      <x:c r="D1346" s="14" t="n">
        <x:v>45952</x:v>
      </x:c>
      <x:c r="E1346" s="28" t="n">
        <x:v>7</x:v>
      </x:c>
      <x:c r="F1346" s="8" t="str">
        <x:v>r12|r13|r14|r15|momentum_10|chaikin_ad|obv</x:v>
      </x:c>
    </x:row>
    <x:row r="1347">
      <x:c r="A1347" s="28" t="n">
        <x:v>75</x:v>
      </x:c>
      <x:c r="B1347" s="14" t="n">
        <x:v>45878</x:v>
      </x:c>
      <x:c r="C1347" s="14" t="n">
        <x:v>45952</x:v>
      </x:c>
      <x:c r="D1347" s="14" t="n">
        <x:v>45953</x:v>
      </x:c>
      <x:c r="E1347" s="28" t="n">
        <x:v>7</x:v>
      </x:c>
      <x:c r="F1347" s="8" t="str">
        <x:v>r12|r13|r14|r15|momentum_10|chaikin_ad|obv</x:v>
      </x:c>
    </x:row>
    <x:row r="1348">
      <x:c r="A1348" s="28" t="n">
        <x:v>75</x:v>
      </x:c>
      <x:c r="B1348" s="14" t="n">
        <x:v>45879</x:v>
      </x:c>
      <x:c r="C1348" s="14" t="n">
        <x:v>45953</x:v>
      </x:c>
      <x:c r="D1348" s="14" t="n">
        <x:v>45954</x:v>
      </x:c>
      <x:c r="E1348" s="28" t="n">
        <x:v>7</x:v>
      </x:c>
      <x:c r="F1348" s="8" t="str">
        <x:v>r12|r13|r14|r15|momentum_10|chaikin_ad|obv</x:v>
      </x:c>
    </x:row>
    <x:row r="1349">
      <x:c r="A1349" s="28" t="n">
        <x:v>75</x:v>
      </x:c>
      <x:c r="B1349" s="14" t="n">
        <x:v>45880</x:v>
      </x:c>
      <x:c r="C1349" s="14" t="n">
        <x:v>45954</x:v>
      </x:c>
      <x:c r="D1349" s="14" t="n">
        <x:v>45955</x:v>
      </x:c>
      <x:c r="E1349" s="28" t="n">
        <x:v>7</x:v>
      </x:c>
      <x:c r="F1349" s="8" t="str">
        <x:v>r12|r13|r14|r15|momentum_10|chaikin_ad|obv</x:v>
      </x:c>
    </x:row>
    <x:row r="1350">
      <x:c r="A1350" s="28" t="n">
        <x:v>75</x:v>
      </x:c>
      <x:c r="B1350" s="14" t="n">
        <x:v>45881</x:v>
      </x:c>
      <x:c r="C1350" s="14" t="n">
        <x:v>45955</x:v>
      </x:c>
      <x:c r="D1350" s="14" t="n">
        <x:v>45956</x:v>
      </x:c>
      <x:c r="E1350" s="28" t="n">
        <x:v>7</x:v>
      </x:c>
      <x:c r="F1350" s="8" t="str">
        <x:v>r12|r13|r14|r15|momentum_10|chaikin_ad|obv</x:v>
      </x:c>
    </x:row>
    <x:row r="1351">
      <x:c r="A1351" s="28" t="n">
        <x:v>75</x:v>
      </x:c>
      <x:c r="B1351" s="14" t="n">
        <x:v>45882</x:v>
      </x:c>
      <x:c r="C1351" s="14" t="n">
        <x:v>45956</x:v>
      </x:c>
      <x:c r="D1351" s="14" t="n">
        <x:v>45957</x:v>
      </x:c>
      <x:c r="E1351" s="28" t="n">
        <x:v>7</x:v>
      </x:c>
      <x:c r="F1351" s="8" t="str">
        <x:v>r12|r13|r14|r15|momentum_10|chaikin_ad|obv</x:v>
      </x:c>
    </x:row>
    <x:row r="1352">
      <x:c r="A1352" s="28" t="n">
        <x:v>75</x:v>
      </x:c>
      <x:c r="B1352" s="14" t="n">
        <x:v>45883</x:v>
      </x:c>
      <x:c r="C1352" s="14" t="n">
        <x:v>45957</x:v>
      </x:c>
      <x:c r="D1352" s="14" t="n">
        <x:v>45958</x:v>
      </x:c>
      <x:c r="E1352" s="28" t="n">
        <x:v>7</x:v>
      </x:c>
      <x:c r="F1352" s="8" t="str">
        <x:v>r12|r13|r14|r15|momentum_10|chaikin_ad|obv</x:v>
      </x:c>
    </x:row>
    <x:row r="1353">
      <x:c r="A1353" s="28" t="n">
        <x:v>75</x:v>
      </x:c>
      <x:c r="B1353" s="14" t="n">
        <x:v>45884</x:v>
      </x:c>
      <x:c r="C1353" s="14" t="n">
        <x:v>45958</x:v>
      </x:c>
      <x:c r="D1353" s="14" t="n">
        <x:v>45959</x:v>
      </x:c>
      <x:c r="E1353" s="28" t="n">
        <x:v>7</x:v>
      </x:c>
      <x:c r="F1353" s="8" t="str">
        <x:v>r12|r13|r14|r15|momentum_10|chaikin_ad|obv</x:v>
      </x:c>
    </x:row>
    <x:row r="1354">
      <x:c r="A1354" s="28" t="n">
        <x:v>75</x:v>
      </x:c>
      <x:c r="B1354" s="14" t="n">
        <x:v>45885</x:v>
      </x:c>
      <x:c r="C1354" s="14" t="n">
        <x:v>45959</x:v>
      </x:c>
      <x:c r="D1354" s="14" t="n">
        <x:v>45960</x:v>
      </x:c>
      <x:c r="E1354" s="28" t="n">
        <x:v>7</x:v>
      </x:c>
      <x:c r="F1354" s="8" t="str">
        <x:v>r12|r13|r14|r15|momentum_10|chaikin_ad|obv</x:v>
      </x:c>
    </x:row>
    <x:row r="1355">
      <x:c r="A1355" s="28" t="n">
        <x:v>75</x:v>
      </x:c>
      <x:c r="B1355" s="14" t="n">
        <x:v>45886</x:v>
      </x:c>
      <x:c r="C1355" s="14" t="n">
        <x:v>45960</x:v>
      </x:c>
      <x:c r="D1355" s="14" t="n">
        <x:v>45961</x:v>
      </x:c>
      <x:c r="E1355" s="28" t="n">
        <x:v>7</x:v>
      </x:c>
      <x:c r="F1355" s="8" t="str">
        <x:v>r12|r13|r14|r15|momentum_10|chaikin_ad|obv</x:v>
      </x:c>
    </x:row>
    <x:row r="1356">
      <x:c r="A1356" s="28" t="n">
        <x:v>75</x:v>
      </x:c>
      <x:c r="B1356" s="14" t="n">
        <x:v>45887</x:v>
      </x:c>
      <x:c r="C1356" s="14" t="n">
        <x:v>45961</x:v>
      </x:c>
      <x:c r="D1356" s="14" t="n">
        <x:v>45962</x:v>
      </x:c>
      <x:c r="E1356" s="28" t="n">
        <x:v>7</x:v>
      </x:c>
      <x:c r="F1356" s="8" t="str">
        <x:v>r12|r13|r14|r15|momentum_10|chaikin_ad|obv</x:v>
      </x:c>
    </x:row>
    <x:row r="1357">
      <x:c r="A1357" s="28" t="n">
        <x:v>75</x:v>
      </x:c>
      <x:c r="B1357" s="14" t="n">
        <x:v>45888</x:v>
      </x:c>
      <x:c r="C1357" s="14" t="n">
        <x:v>45962</x:v>
      </x:c>
      <x:c r="D1357" s="14" t="n">
        <x:v>45963</x:v>
      </x:c>
      <x:c r="E1357" s="28" t="n">
        <x:v>7</x:v>
      </x:c>
      <x:c r="F1357" s="8" t="str">
        <x:v>r12|r13|r14|r15|momentum_10|chaikin_ad|obv</x:v>
      </x:c>
    </x:row>
    <x:row r="1358">
      <x:c r="A1358" s="28" t="n">
        <x:v>75</x:v>
      </x:c>
      <x:c r="B1358" s="14" t="n">
        <x:v>45889</x:v>
      </x:c>
      <x:c r="C1358" s="14" t="n">
        <x:v>45963</x:v>
      </x:c>
      <x:c r="D1358" s="14" t="n">
        <x:v>45964</x:v>
      </x:c>
      <x:c r="E1358" s="28" t="n">
        <x:v>7</x:v>
      </x:c>
      <x:c r="F1358" s="8" t="str">
        <x:v>r12|r13|r14|r15|momentum_10|chaikin_ad|obv</x:v>
      </x:c>
    </x:row>
    <x:row r="1359">
      <x:c r="A1359" s="28" t="n">
        <x:v>75</x:v>
      </x:c>
      <x:c r="B1359" s="14" t="n">
        <x:v>45890</x:v>
      </x:c>
      <x:c r="C1359" s="14" t="n">
        <x:v>45964</x:v>
      </x:c>
      <x:c r="D1359" s="14" t="n">
        <x:v>45965</x:v>
      </x:c>
      <x:c r="E1359" s="28" t="n">
        <x:v>7</x:v>
      </x:c>
      <x:c r="F1359" s="8" t="str">
        <x:v>r12|r13|r14|r15|momentum_10|chaikin_ad|obv</x:v>
      </x:c>
    </x:row>
    <x:row r="1360">
      <x:c r="A1360" s="28" t="n">
        <x:v>75</x:v>
      </x:c>
      <x:c r="B1360" s="14" t="n">
        <x:v>45891</x:v>
      </x:c>
      <x:c r="C1360" s="14" t="n">
        <x:v>45965</x:v>
      </x:c>
      <x:c r="D1360" s="14" t="n">
        <x:v>45966</x:v>
      </x:c>
      <x:c r="E1360" s="28" t="n">
        <x:v>7</x:v>
      </x:c>
      <x:c r="F1360" s="8" t="str">
        <x:v>r12|r13|r14|r15|momentum_10|chaikin_ad|obv</x:v>
      </x:c>
    </x:row>
    <x:row r="1361">
      <x:c r="A1361" s="28" t="n">
        <x:v>75</x:v>
      </x:c>
      <x:c r="B1361" s="14" t="n">
        <x:v>45892</x:v>
      </x:c>
      <x:c r="C1361" s="14" t="n">
        <x:v>45966</x:v>
      </x:c>
      <x:c r="D1361" s="14" t="n">
        <x:v>45967</x:v>
      </x:c>
      <x:c r="E1361" s="28" t="n">
        <x:v>7</x:v>
      </x:c>
      <x:c r="F1361" s="8" t="str">
        <x:v>r12|r13|r14|r15|momentum_10|chaikin_ad|obv</x:v>
      </x:c>
    </x:row>
    <x:row r="1362">
      <x:c r="A1362" s="28" t="n">
        <x:v>75</x:v>
      </x:c>
      <x:c r="B1362" s="14" t="n">
        <x:v>45893</x:v>
      </x:c>
      <x:c r="C1362" s="14" t="n">
        <x:v>45967</x:v>
      </x:c>
      <x:c r="D1362" s="14" t="n">
        <x:v>45968</x:v>
      </x:c>
      <x:c r="E1362" s="28" t="n">
        <x:v>8</x:v>
      </x:c>
      <x:c r="F1362" s="8" t="str">
        <x:v>r8|r12|r13|r14|r15|momentum_10|chaikin_ad|obv</x:v>
      </x:c>
    </x:row>
    <x:row r="1363">
      <x:c r="A1363" s="28" t="n">
        <x:v>75</x:v>
      </x:c>
      <x:c r="B1363" s="14" t="n">
        <x:v>45894</x:v>
      </x:c>
      <x:c r="C1363" s="14" t="n">
        <x:v>45968</x:v>
      </x:c>
      <x:c r="D1363" s="14" t="n">
        <x:v>45969</x:v>
      </x:c>
      <x:c r="E1363" s="28" t="n">
        <x:v>8</x:v>
      </x:c>
      <x:c r="F1363" s="8" t="str">
        <x:v>r8|r12|r13|r14|r15|momentum_10|chaikin_ad|obv</x:v>
      </x:c>
    </x:row>
    <x:row r="1364">
      <x:c r="A1364" s="28" t="n">
        <x:v>75</x:v>
      </x:c>
      <x:c r="B1364" s="14" t="n">
        <x:v>45895</x:v>
      </x:c>
      <x:c r="C1364" s="14" t="n">
        <x:v>45969</x:v>
      </x:c>
      <x:c r="D1364" s="14" t="n">
        <x:v>45970</x:v>
      </x:c>
      <x:c r="E1364" s="28" t="n">
        <x:v>8</x:v>
      </x:c>
      <x:c r="F1364" s="8" t="str">
        <x:v>r8|r12|r13|r14|r15|momentum_10|chaikin_ad|obv</x:v>
      </x:c>
    </x:row>
    <x:row r="1365">
      <x:c r="A1365" s="28" t="n">
        <x:v>75</x:v>
      </x:c>
      <x:c r="B1365" s="14" t="n">
        <x:v>45896</x:v>
      </x:c>
      <x:c r="C1365" s="14" t="n">
        <x:v>45970</x:v>
      </x:c>
      <x:c r="D1365" s="14" t="n">
        <x:v>45971</x:v>
      </x:c>
      <x:c r="E1365" s="28" t="n">
        <x:v>8</x:v>
      </x:c>
      <x:c r="F1365" s="8" t="str">
        <x:v>r8|r12|r13|r14|r15|momentum_10|chaikin_ad|obv</x:v>
      </x:c>
    </x:row>
    <x:row r="1366">
      <x:c r="A1366" s="28" t="n">
        <x:v>75</x:v>
      </x:c>
      <x:c r="B1366" s="14" t="n">
        <x:v>45897</x:v>
      </x:c>
      <x:c r="C1366" s="14" t="n">
        <x:v>45971</x:v>
      </x:c>
      <x:c r="D1366" s="14" t="n">
        <x:v>45972</x:v>
      </x:c>
      <x:c r="E1366" s="28" t="n">
        <x:v>8</x:v>
      </x:c>
      <x:c r="F1366" s="8" t="str">
        <x:v>r8|r12|r13|r14|r15|momentum_10|chaikin_ad|obv</x:v>
      </x:c>
    </x:row>
    <x:row r="1367">
      <x:c r="A1367" s="28" t="n">
        <x:v>75</x:v>
      </x:c>
      <x:c r="B1367" s="14" t="n">
        <x:v>45898</x:v>
      </x:c>
      <x:c r="C1367" s="14" t="n">
        <x:v>45972</x:v>
      </x:c>
      <x:c r="D1367" s="14" t="n">
        <x:v>45973</x:v>
      </x:c>
      <x:c r="E1367" s="28" t="n">
        <x:v>8</x:v>
      </x:c>
      <x:c r="F1367" s="8" t="str">
        <x:v>r8|r12|r13|r14|r15|momentum_10|chaikin_ad|obv</x:v>
      </x:c>
    </x:row>
    <x:row r="1368">
      <x:c r="A1368" s="28" t="n">
        <x:v>75</x:v>
      </x:c>
      <x:c r="B1368" s="14" t="n">
        <x:v>45899</x:v>
      </x:c>
      <x:c r="C1368" s="14" t="n">
        <x:v>45973</x:v>
      </x:c>
      <x:c r="D1368" s="14" t="n">
        <x:v>45974</x:v>
      </x:c>
      <x:c r="E1368" s="28" t="n">
        <x:v>8</x:v>
      </x:c>
      <x:c r="F1368" s="8" t="str">
        <x:v>r8|r12|r13|r14|r15|momentum_10|chaikin_ad|obv</x:v>
      </x:c>
    </x:row>
    <x:row r="1369">
      <x:c r="A1369" s="28" t="n">
        <x:v>75</x:v>
      </x:c>
      <x:c r="B1369" s="14" t="n">
        <x:v>45900</x:v>
      </x:c>
      <x:c r="C1369" s="14" t="n">
        <x:v>45974</x:v>
      </x:c>
      <x:c r="D1369" s="14" t="n">
        <x:v>45975</x:v>
      </x:c>
      <x:c r="E1369" s="28" t="n">
        <x:v>8</x:v>
      </x:c>
      <x:c r="F1369" s="8" t="str">
        <x:v>r8|r12|r13|r14|r15|momentum_10|chaikin_ad|obv</x:v>
      </x:c>
    </x:row>
    <x:row r="1370">
      <x:c r="A1370" s="28" t="n">
        <x:v>75</x:v>
      </x:c>
      <x:c r="B1370" s="14" t="n">
        <x:v>45901</x:v>
      </x:c>
      <x:c r="C1370" s="14" t="n">
        <x:v>45975</x:v>
      </x:c>
      <x:c r="D1370" s="14" t="n">
        <x:v>45976</x:v>
      </x:c>
      <x:c r="E1370" s="28" t="n">
        <x:v>8</x:v>
      </x:c>
      <x:c r="F1370" s="8" t="str">
        <x:v>r8|r12|r13|r14|r15|momentum_10|chaikin_ad|obv</x:v>
      </x:c>
    </x:row>
    <x:row r="1371">
      <x:c r="A1371" s="28" t="n">
        <x:v>75</x:v>
      </x:c>
      <x:c r="B1371" s="14" t="n">
        <x:v>45902</x:v>
      </x:c>
      <x:c r="C1371" s="14" t="n">
        <x:v>45976</x:v>
      </x:c>
      <x:c r="D1371" s="14" t="n">
        <x:v>45977</x:v>
      </x:c>
      <x:c r="E1371" s="28" t="n">
        <x:v>8</x:v>
      </x:c>
      <x:c r="F1371" s="8" t="str">
        <x:v>r8|r12|r13|r14|r15|momentum_10|chaikin_ad|obv</x:v>
      </x:c>
    </x:row>
    <x:row r="1372">
      <x:c r="A1372" s="28" t="n">
        <x:v>75</x:v>
      </x:c>
      <x:c r="B1372" s="14" t="n">
        <x:v>45903</x:v>
      </x:c>
      <x:c r="C1372" s="14" t="n">
        <x:v>45977</x:v>
      </x:c>
      <x:c r="D1372" s="14" t="n">
        <x:v>45978</x:v>
      </x:c>
      <x:c r="E1372" s="28" t="n">
        <x:v>8</x:v>
      </x:c>
      <x:c r="F1372" s="8" t="str">
        <x:v>r8|r12|r13|r14|r15|momentum_10|chaikin_ad|obv</x:v>
      </x:c>
    </x:row>
    <x:row r="1373">
      <x:c r="A1373" s="28" t="n">
        <x:v>75</x:v>
      </x:c>
      <x:c r="B1373" s="14" t="n">
        <x:v>45904</x:v>
      </x:c>
      <x:c r="C1373" s="14" t="n">
        <x:v>45978</x:v>
      </x:c>
      <x:c r="D1373" s="14" t="n">
        <x:v>45979</x:v>
      </x:c>
      <x:c r="E1373" s="28" t="n">
        <x:v>8</x:v>
      </x:c>
      <x:c r="F1373" s="8" t="str">
        <x:v>r8|r12|r13|r14|r15|momentum_10|chaikin_ad|obv</x:v>
      </x:c>
    </x:row>
    <x:row r="1374">
      <x:c r="A1374" s="28" t="n">
        <x:v>75</x:v>
      </x:c>
      <x:c r="B1374" s="14" t="n">
        <x:v>45905</x:v>
      </x:c>
      <x:c r="C1374" s="14" t="n">
        <x:v>45979</x:v>
      </x:c>
      <x:c r="D1374" s="14" t="n">
        <x:v>45980</x:v>
      </x:c>
      <x:c r="E1374" s="28" t="n">
        <x:v>8</x:v>
      </x:c>
      <x:c r="F1374" s="8" t="str">
        <x:v>r8|r12|r13|r14|r15|momentum_10|chaikin_ad|obv</x:v>
      </x:c>
    </x:row>
    <x:row r="1375">
      <x:c r="A1375" s="28" t="n">
        <x:v>75</x:v>
      </x:c>
      <x:c r="B1375" s="14" t="n">
        <x:v>45906</x:v>
      </x:c>
      <x:c r="C1375" s="14" t="n">
        <x:v>45980</x:v>
      </x:c>
      <x:c r="D1375" s="14" t="n">
        <x:v>45981</x:v>
      </x:c>
      <x:c r="E1375" s="28" t="n">
        <x:v>8</x:v>
      </x:c>
      <x:c r="F1375" s="8" t="str">
        <x:v>r8|r12|r13|r14|r15|momentum_10|chaikin_ad|obv</x:v>
      </x:c>
    </x:row>
    <x:row r="1376">
      <x:c r="A1376" s="28" t="n">
        <x:v>75</x:v>
      </x:c>
      <x:c r="B1376" s="14" t="n">
        <x:v>45907</x:v>
      </x:c>
      <x:c r="C1376" s="14" t="n">
        <x:v>45981</x:v>
      </x:c>
      <x:c r="D1376" s="14" t="n">
        <x:v>45982</x:v>
      </x:c>
      <x:c r="E1376" s="28" t="n">
        <x:v>8</x:v>
      </x:c>
      <x:c r="F1376" s="8" t="str">
        <x:v>r8|r12|r13|r14|r15|momentum_10|chaikin_ad|obv</x:v>
      </x:c>
    </x:row>
    <x:row r="1377">
      <x:c r="A1377" s="28" t="n">
        <x:v>75</x:v>
      </x:c>
      <x:c r="B1377" s="14" t="n">
        <x:v>45908</x:v>
      </x:c>
      <x:c r="C1377" s="14" t="n">
        <x:v>45982</x:v>
      </x:c>
      <x:c r="D1377" s="14" t="n">
        <x:v>45983</x:v>
      </x:c>
      <x:c r="E1377" s="28" t="n">
        <x:v>8</x:v>
      </x:c>
      <x:c r="F1377" s="8" t="str">
        <x:v>r8|r12|r13|r14|r15|momentum_10|chaikin_ad|obv</x:v>
      </x:c>
    </x:row>
    <x:row r="1378">
      <x:c r="A1378" s="28" t="n">
        <x:v>75</x:v>
      </x:c>
      <x:c r="B1378" s="14" t="n">
        <x:v>45909</x:v>
      </x:c>
      <x:c r="C1378" s="14" t="n">
        <x:v>45983</x:v>
      </x:c>
      <x:c r="D1378" s="14" t="n">
        <x:v>45984</x:v>
      </x:c>
      <x:c r="E1378" s="28" t="n">
        <x:v>8</x:v>
      </x:c>
      <x:c r="F1378" s="8" t="str">
        <x:v>r8|r12|r13|r14|r15|momentum_10|chaikin_ad|obv</x:v>
      </x:c>
    </x:row>
    <x:row r="1379">
      <x:c r="A1379" s="28" t="n">
        <x:v>75</x:v>
      </x:c>
      <x:c r="B1379" s="14" t="n">
        <x:v>45910</x:v>
      </x:c>
      <x:c r="C1379" s="14" t="n">
        <x:v>45984</x:v>
      </x:c>
      <x:c r="D1379" s="14" t="n">
        <x:v>45985</x:v>
      </x:c>
      <x:c r="E1379" s="28" t="n">
        <x:v>8</x:v>
      </x:c>
      <x:c r="F1379" s="8" t="str">
        <x:v>r8|r12|r13|r14|r15|momentum_10|chaikin_ad|obv</x:v>
      </x:c>
    </x:row>
    <x:row r="1380">
      <x:c r="A1380" s="28" t="n">
        <x:v>75</x:v>
      </x:c>
      <x:c r="B1380" s="14" t="n">
        <x:v>45911</x:v>
      </x:c>
      <x:c r="C1380" s="14" t="n">
        <x:v>45985</x:v>
      </x:c>
      <x:c r="D1380" s="14" t="n">
        <x:v>45986</x:v>
      </x:c>
      <x:c r="E1380" s="28" t="n">
        <x:v>8</x:v>
      </x:c>
      <x:c r="F1380" s="8" t="str">
        <x:v>r8|r12|r13|r14|r15|momentum_10|chaikin_ad|obv</x:v>
      </x:c>
    </x:row>
    <x:row r="1381">
      <x:c r="A1381" s="28" t="n">
        <x:v>75</x:v>
      </x:c>
      <x:c r="B1381" s="14" t="n">
        <x:v>45912</x:v>
      </x:c>
      <x:c r="C1381" s="14" t="n">
        <x:v>45986</x:v>
      </x:c>
      <x:c r="D1381" s="14" t="n">
        <x:v>45987</x:v>
      </x:c>
      <x:c r="E1381" s="28" t="n">
        <x:v>9</x:v>
      </x:c>
      <x:c r="F1381" s="8" t="str">
        <x:v>r8|r12|r13|r14|r15|momentum_10|rsi_14|chaikin_ad|obv</x:v>
      </x:c>
    </x:row>
    <x:row r="1382">
      <x:c r="A1382" s="28" t="n">
        <x:v>75</x:v>
      </x:c>
      <x:c r="B1382" s="14" t="n">
        <x:v>45913</x:v>
      </x:c>
      <x:c r="C1382" s="14" t="n">
        <x:v>45987</x:v>
      </x:c>
      <x:c r="D1382" s="14" t="n">
        <x:v>45988</x:v>
      </x:c>
      <x:c r="E1382" s="28" t="n">
        <x:v>10</x:v>
      </x:c>
      <x:c r="F1382" s="8" t="str">
        <x:v>r7|r8|r12|r13|r14|r15|momentum_10|rsi_14|chaikin_ad|obv</x:v>
      </x:c>
    </x:row>
    <x:row r="1383">
      <x:c r="A1383" s="28" t="n">
        <x:v>75</x:v>
      </x:c>
      <x:c r="B1383" s="14" t="n">
        <x:v>45914</x:v>
      </x:c>
      <x:c r="C1383" s="14" t="n">
        <x:v>45988</x:v>
      </x:c>
      <x:c r="D1383" s="14" t="n">
        <x:v>45989</x:v>
      </x:c>
      <x:c r="E1383" s="28" t="n">
        <x:v>9</x:v>
      </x:c>
      <x:c r="F1383" s="8" t="str">
        <x:v>r8|r12|r13|r14|r15|momentum_10|rsi_14|chaikin_ad|obv</x:v>
      </x:c>
    </x:row>
    <x:row r="1384">
      <x:c r="A1384" s="28" t="n">
        <x:v>75</x:v>
      </x:c>
      <x:c r="B1384" s="14" t="n">
        <x:v>45915</x:v>
      </x:c>
      <x:c r="C1384" s="14" t="n">
        <x:v>45989</x:v>
      </x:c>
      <x:c r="D1384" s="14" t="n">
        <x:v>45990</x:v>
      </x:c>
      <x:c r="E1384" s="28" t="n">
        <x:v>9</x:v>
      </x:c>
      <x:c r="F1384" s="8" t="str">
        <x:v>r7|r8|r12|r13|r14|r15|rsi_14|chaikin_ad|obv</x:v>
      </x:c>
    </x:row>
    <x:row r="1385">
      <x:c r="A1385" s="28" t="n">
        <x:v>75</x:v>
      </x:c>
      <x:c r="B1385" s="14" t="n">
        <x:v>45916</x:v>
      </x:c>
      <x:c r="C1385" s="14" t="n">
        <x:v>45990</x:v>
      </x:c>
      <x:c r="D1385" s="14" t="n">
        <x:v>45991</x:v>
      </x:c>
      <x:c r="E1385" s="28" t="n">
        <x:v>9</x:v>
      </x:c>
      <x:c r="F1385" s="8" t="str">
        <x:v>r7|r8|r12|r13|r14|r15|rsi_14|chaikin_ad|obv</x:v>
      </x:c>
    </x:row>
    <x:row r="1386">
      <x:c r="A1386" s="28" t="n">
        <x:v>75</x:v>
      </x:c>
      <x:c r="B1386" s="14" t="n">
        <x:v>45917</x:v>
      </x:c>
      <x:c r="C1386" s="14" t="n">
        <x:v>45991</x:v>
      </x:c>
      <x:c r="D1386" s="14" t="n">
        <x:v>45992</x:v>
      </x:c>
      <x:c r="E1386" s="28" t="n">
        <x:v>9</x:v>
      </x:c>
      <x:c r="F1386" s="8" t="str">
        <x:v>r7|r8|r12|r13|r14|r15|rsi_14|chaikin_ad|obv</x:v>
      </x:c>
    </x:row>
    <x:row r="1387">
      <x:c r="A1387" s="28" t="n">
        <x:v>75</x:v>
      </x:c>
      <x:c r="B1387" s="14" t="n">
        <x:v>45918</x:v>
      </x:c>
      <x:c r="C1387" s="14" t="n">
        <x:v>45992</x:v>
      </x:c>
      <x:c r="D1387" s="14" t="n">
        <x:v>45993</x:v>
      </x:c>
      <x:c r="E1387" s="28" t="n">
        <x:v>9</x:v>
      </x:c>
      <x:c r="F1387" s="8" t="str">
        <x:v>r7|r8|r12|r13|r14|r15|rsi_14|chaikin_ad|obv</x:v>
      </x:c>
    </x:row>
    <x:row r="1388">
      <x:c r="A1388" s="28" t="n">
        <x:v>75</x:v>
      </x:c>
      <x:c r="B1388" s="14" t="n">
        <x:v>45919</x:v>
      </x:c>
      <x:c r="C1388" s="14" t="n">
        <x:v>45993</x:v>
      </x:c>
      <x:c r="D1388" s="14" t="n">
        <x:v>45994</x:v>
      </x:c>
      <x:c r="E1388" s="28" t="n">
        <x:v>9</x:v>
      </x:c>
      <x:c r="F1388" s="8" t="str">
        <x:v>r7|r8|r12|r13|r14|r15|rsi_14|chaikin_ad|obv</x:v>
      </x:c>
    </x:row>
    <x:row r="1389">
      <x:c r="A1389" s="28" t="n">
        <x:v>75</x:v>
      </x:c>
      <x:c r="B1389" s="14" t="n">
        <x:v>45920</x:v>
      </x:c>
      <x:c r="C1389" s="14" t="n">
        <x:v>45994</x:v>
      </x:c>
      <x:c r="D1389" s="14" t="n">
        <x:v>45995</x:v>
      </x:c>
      <x:c r="E1389" s="28" t="n">
        <x:v>9</x:v>
      </x:c>
      <x:c r="F1389" s="8" t="str">
        <x:v>r7|r8|r12|r13|r14|r15|rsi_14|chaikin_ad|obv</x:v>
      </x:c>
    </x:row>
    <x:row r="1390">
      <x:c r="A1390" s="28" t="n">
        <x:v>75</x:v>
      </x:c>
      <x:c r="B1390" s="14" t="n">
        <x:v>45921</x:v>
      </x:c>
      <x:c r="C1390" s="14" t="n">
        <x:v>45995</x:v>
      </x:c>
      <x:c r="D1390" s="14" t="n">
        <x:v>45996</x:v>
      </x:c>
      <x:c r="E1390" s="28" t="n">
        <x:v>9</x:v>
      </x:c>
      <x:c r="F1390" s="8" t="str">
        <x:v>r7|r8|r12|r13|r14|r15|rsi_14|chaikin_ad|obv</x:v>
      </x:c>
    </x:row>
    <x:row r="1391">
      <x:c r="A1391" s="28" t="n">
        <x:v>75</x:v>
      </x:c>
      <x:c r="B1391" s="14" t="n">
        <x:v>45922</x:v>
      </x:c>
      <x:c r="C1391" s="14" t="n">
        <x:v>45996</x:v>
      </x:c>
      <x:c r="D1391" s="14" t="n">
        <x:v>45997</x:v>
      </x:c>
      <x:c r="E1391" s="28" t="n">
        <x:v>9</x:v>
      </x:c>
      <x:c r="F1391" s="8" t="str">
        <x:v>r7|r8|r12|r13|r14|r15|rsi_14|chaikin_ad|obv</x:v>
      </x:c>
    </x:row>
    <x:row r="1392">
      <x:c r="A1392" s="28" t="n">
        <x:v>75</x:v>
      </x:c>
      <x:c r="B1392" s="14" t="n">
        <x:v>45923</x:v>
      </x:c>
      <x:c r="C1392" s="14" t="n">
        <x:v>45997</x:v>
      </x:c>
      <x:c r="D1392" s="14" t="n">
        <x:v>45998</x:v>
      </x:c>
      <x:c r="E1392" s="28" t="n">
        <x:v>9</x:v>
      </x:c>
      <x:c r="F1392" s="8" t="str">
        <x:v>r7|r8|r12|r13|r14|r15|rsi_14|chaikin_ad|obv</x:v>
      </x:c>
    </x:row>
    <x:row r="1393">
      <x:c r="A1393" s="28" t="n">
        <x:v>75</x:v>
      </x:c>
      <x:c r="B1393" s="14" t="n">
        <x:v>45924</x:v>
      </x:c>
      <x:c r="C1393" s="14" t="n">
        <x:v>45998</x:v>
      </x:c>
      <x:c r="D1393" s="14" t="n">
        <x:v>45999</x:v>
      </x:c>
      <x:c r="E1393" s="28" t="n">
        <x:v>9</x:v>
      </x:c>
      <x:c r="F1393" s="8" t="str">
        <x:v>r7|r8|r12|r13|r14|r15|rsi_14|chaikin_ad|obv</x:v>
      </x:c>
    </x:row>
    <x:row r="1394">
      <x:c r="A1394" s="28" t="n">
        <x:v>75</x:v>
      </x:c>
      <x:c r="B1394" s="14" t="n">
        <x:v>45925</x:v>
      </x:c>
      <x:c r="C1394" s="14" t="n">
        <x:v>45999</x:v>
      </x:c>
      <x:c r="D1394" s="14" t="n">
        <x:v>46000</x:v>
      </x:c>
      <x:c r="E1394" s="28" t="n">
        <x:v>9</x:v>
      </x:c>
      <x:c r="F1394" s="8" t="str">
        <x:v>r7|r8|r12|r13|r14|r15|rsi_14|chaikin_ad|obv</x:v>
      </x:c>
    </x:row>
    <x:row r="1395">
      <x:c r="A1395" s="28" t="n">
        <x:v>75</x:v>
      </x:c>
      <x:c r="B1395" s="14" t="n">
        <x:v>45926</x:v>
      </x:c>
      <x:c r="C1395" s="14" t="n">
        <x:v>46000</x:v>
      </x:c>
      <x:c r="D1395" s="14" t="n">
        <x:v>46001</x:v>
      </x:c>
      <x:c r="E1395" s="28" t="n">
        <x:v>9</x:v>
      </x:c>
      <x:c r="F1395" s="8" t="str">
        <x:v>r7|r8|r12|r13|r14|r15|rsi_14|chaikin_ad|obv</x:v>
      </x:c>
    </x:row>
    <x:row r="1396">
      <x:c r="A1396" s="28" t="n">
        <x:v>75</x:v>
      </x:c>
      <x:c r="B1396" s="14" t="n">
        <x:v>45927</x:v>
      </x:c>
      <x:c r="C1396" s="14" t="n">
        <x:v>46001</x:v>
      </x:c>
      <x:c r="D1396" s="14" t="n">
        <x:v>46002</x:v>
      </x:c>
      <x:c r="E1396" s="28" t="n">
        <x:v>9</x:v>
      </x:c>
      <x:c r="F1396" s="8" t="str">
        <x:v>r7|r8|r12|r13|r14|r15|rsi_14|chaikin_ad|obv</x:v>
      </x:c>
    </x:row>
    <x:row r="1397">
      <x:c r="A1397" s="28" t="n">
        <x:v>75</x:v>
      </x:c>
      <x:c r="B1397" s="14" t="n">
        <x:v>45928</x:v>
      </x:c>
      <x:c r="C1397" s="14" t="n">
        <x:v>46002</x:v>
      </x:c>
      <x:c r="D1397" s="14" t="n">
        <x:v>46003</x:v>
      </x:c>
      <x:c r="E1397" s="28" t="n">
        <x:v>8</x:v>
      </x:c>
      <x:c r="F1397" s="8" t="str">
        <x:v>r7|r8|r12|r13|r14|r15|rsi_14|chaikin_ad</x:v>
      </x:c>
    </x:row>
    <x:row r="1398">
      <x:c r="A1398" s="28" t="n">
        <x:v>75</x:v>
      </x:c>
      <x:c r="B1398" s="14" t="n">
        <x:v>45929</x:v>
      </x:c>
      <x:c r="C1398" s="14" t="n">
        <x:v>46003</x:v>
      </x:c>
      <x:c r="D1398" s="14" t="n">
        <x:v>46004</x:v>
      </x:c>
      <x:c r="E1398" s="28" t="n">
        <x:v>8</x:v>
      </x:c>
      <x:c r="F1398" s="8" t="str">
        <x:v>r7|r8|r12|r13|r14|r15|rsi_14|chaikin_ad</x:v>
      </x:c>
    </x:row>
    <x:row r="1399">
      <x:c r="A1399" s="28" t="n">
        <x:v>75</x:v>
      </x:c>
      <x:c r="B1399" s="14" t="n">
        <x:v>45930</x:v>
      </x:c>
      <x:c r="C1399" s="14" t="n">
        <x:v>46004</x:v>
      </x:c>
      <x:c r="D1399" s="14" t="n">
        <x:v>46005</x:v>
      </x:c>
      <x:c r="E1399" s="28" t="n">
        <x:v>8</x:v>
      </x:c>
      <x:c r="F1399" s="8" t="str">
        <x:v>r7|r8|r12|r13|r14|r15|rsi_14|chaikin_ad</x:v>
      </x:c>
    </x:row>
    <x:row r="1400">
      <x:c r="A1400" s="28" t="n">
        <x:v>75</x:v>
      </x:c>
      <x:c r="B1400" s="14" t="n">
        <x:v>45931</x:v>
      </x:c>
      <x:c r="C1400" s="14" t="n">
        <x:v>46005</x:v>
      </x:c>
      <x:c r="D1400" s="14" t="n">
        <x:v>46006</x:v>
      </x:c>
      <x:c r="E1400" s="28" t="n">
        <x:v>8</x:v>
      </x:c>
      <x:c r="F1400" s="8" t="str">
        <x:v>r7|r8|r12|r13|r14|r15|rsi_14|chaikin_ad</x:v>
      </x:c>
    </x:row>
    <x:row r="1401">
      <x:c r="A1401" s="28" t="n">
        <x:v>75</x:v>
      </x:c>
      <x:c r="B1401" s="14" t="n">
        <x:v>45932</x:v>
      </x:c>
      <x:c r="C1401" s="14" t="n">
        <x:v>46006</x:v>
      </x:c>
      <x:c r="D1401" s="14" t="n">
        <x:v>46007</x:v>
      </x:c>
      <x:c r="E1401" s="28" t="n">
        <x:v>8</x:v>
      </x:c>
      <x:c r="F1401" s="8" t="str">
        <x:v>r7|r8|r12|r13|r14|r15|rsi_14|chaikin_ad</x:v>
      </x:c>
    </x:row>
    <x:row r="1402">
      <x:c r="A1402" s="28" t="n">
        <x:v>75</x:v>
      </x:c>
      <x:c r="B1402" s="14" t="n">
        <x:v>45933</x:v>
      </x:c>
      <x:c r="C1402" s="14" t="n">
        <x:v>46007</x:v>
      </x:c>
      <x:c r="D1402" s="14" t="n">
        <x:v>46008</x:v>
      </x:c>
      <x:c r="E1402" s="28" t="n">
        <x:v>8</x:v>
      </x:c>
      <x:c r="F1402" s="8" t="str">
        <x:v>r7|r8|r12|r13|r14|r15|rsi_14|chaikin_ad</x:v>
      </x:c>
    </x:row>
    <x:row r="1403">
      <x:c r="A1403" s="28" t="n">
        <x:v>75</x:v>
      </x:c>
      <x:c r="B1403" s="14" t="n">
        <x:v>45934</x:v>
      </x:c>
      <x:c r="C1403" s="14" t="n">
        <x:v>46008</x:v>
      </x:c>
      <x:c r="D1403" s="14" t="n">
        <x:v>46009</x:v>
      </x:c>
      <x:c r="E1403" s="28" t="n">
        <x:v>8</x:v>
      </x:c>
      <x:c r="F1403" s="8" t="str">
        <x:v>r7|r8|r12|r13|r14|r15|rsi_14|chaikin_ad</x:v>
      </x:c>
    </x:row>
    <x:row r="1404">
      <x:c r="A1404" s="28" t="n">
        <x:v>75</x:v>
      </x:c>
      <x:c r="B1404" s="14" t="n">
        <x:v>45935</x:v>
      </x:c>
      <x:c r="C1404" s="14" t="n">
        <x:v>46009</x:v>
      </x:c>
      <x:c r="D1404" s="14" t="n">
        <x:v>46010</x:v>
      </x:c>
      <x:c r="E1404" s="28" t="n">
        <x:v>8</x:v>
      </x:c>
      <x:c r="F1404" s="8" t="str">
        <x:v>r7|r8|r12|r13|r14|r15|rsi_14|chaikin_ad</x:v>
      </x:c>
    </x:row>
    <x:row r="1405">
      <x:c r="A1405" s="28" t="n">
        <x:v>75</x:v>
      </x:c>
      <x:c r="B1405" s="14" t="n">
        <x:v>45936</x:v>
      </x:c>
      <x:c r="C1405" s="14" t="n">
        <x:v>46010</x:v>
      </x:c>
      <x:c r="D1405" s="14" t="n">
        <x:v>46011</x:v>
      </x:c>
      <x:c r="E1405" s="28" t="n">
        <x:v>8</x:v>
      </x:c>
      <x:c r="F1405" s="8" t="str">
        <x:v>r7|r8|r12|r13|r14|r15|rsi_14|chaikin_ad</x:v>
      </x:c>
    </x:row>
    <x:row r="1406">
      <x:c r="A1406" s="28" t="n">
        <x:v>75</x:v>
      </x:c>
      <x:c r="B1406" s="14" t="n">
        <x:v>45937</x:v>
      </x:c>
      <x:c r="C1406" s="14" t="n">
        <x:v>46011</x:v>
      </x:c>
      <x:c r="D1406" s="14" t="n">
        <x:v>46012</x:v>
      </x:c>
      <x:c r="E1406" s="28" t="n">
        <x:v>8</x:v>
      </x:c>
      <x:c r="F1406" s="8" t="str">
        <x:v>r7|r8|r12|r13|r14|r15|rsi_14|chaikin_ad</x:v>
      </x:c>
    </x:row>
    <x:row r="1407">
      <x:c r="A1407" s="28" t="n">
        <x:v>75</x:v>
      </x:c>
      <x:c r="B1407" s="14" t="n">
        <x:v>45938</x:v>
      </x:c>
      <x:c r="C1407" s="14" t="n">
        <x:v>46012</x:v>
      </x:c>
      <x:c r="D1407" s="14" t="n">
        <x:v>46013</x:v>
      </x:c>
      <x:c r="E1407" s="28" t="n">
        <x:v>8</x:v>
      </x:c>
      <x:c r="F1407" s="8" t="str">
        <x:v>r7|r8|r12|r13|r14|r15|rsi_14|chaikin_ad</x:v>
      </x:c>
    </x:row>
    <x:row r="1408">
      <x:c r="A1408" s="28" t="n">
        <x:v>75</x:v>
      </x:c>
      <x:c r="B1408" s="14" t="n">
        <x:v>45939</x:v>
      </x:c>
      <x:c r="C1408" s="14" t="n">
        <x:v>46013</x:v>
      </x:c>
      <x:c r="D1408" s="14" t="n">
        <x:v>46014</x:v>
      </x:c>
      <x:c r="E1408" s="28" t="n">
        <x:v>8</x:v>
      </x:c>
      <x:c r="F1408" s="8" t="str">
        <x:v>r7|r8|r12|r13|r14|r15|rsi_14|chaikin_ad</x:v>
      </x:c>
    </x:row>
    <x:row r="1409">
      <x:c r="A1409" s="28" t="n">
        <x:v>75</x:v>
      </x:c>
      <x:c r="B1409" s="14" t="n">
        <x:v>45940</x:v>
      </x:c>
      <x:c r="C1409" s="14" t="n">
        <x:v>46014</x:v>
      </x:c>
      <x:c r="D1409" s="14" t="n">
        <x:v>46015</x:v>
      </x:c>
      <x:c r="E1409" s="28" t="n">
        <x:v>8</x:v>
      </x:c>
      <x:c r="F1409" s="8" t="str">
        <x:v>r7|r8|r12|r13|r14|r15|rsi_14|chaikin_ad</x:v>
      </x:c>
    </x:row>
    <x:row r="1410">
      <x:c r="A1410" s="28" t="n">
        <x:v>75</x:v>
      </x:c>
      <x:c r="B1410" s="14" t="n">
        <x:v>45941</x:v>
      </x:c>
      <x:c r="C1410" s="14" t="n">
        <x:v>46015</x:v>
      </x:c>
      <x:c r="D1410" s="14" t="n">
        <x:v>46016</x:v>
      </x:c>
      <x:c r="E1410" s="28" t="n">
        <x:v>7</x:v>
      </x:c>
      <x:c r="F1410" s="8" t="str">
        <x:v>r7|r8|r13|r14|r15|rsi_14|chaikin_ad</x:v>
      </x:c>
    </x:row>
    <x:row r="1411">
      <x:c r="A1411" s="28" t="n">
        <x:v>75</x:v>
      </x:c>
      <x:c r="B1411" s="14" t="n">
        <x:v>45942</x:v>
      </x:c>
      <x:c r="C1411" s="14" t="n">
        <x:v>46016</x:v>
      </x:c>
      <x:c r="D1411" s="14" t="n">
        <x:v>46017</x:v>
      </x:c>
      <x:c r="E1411" s="28" t="n">
        <x:v>5</x:v>
      </x:c>
      <x:c r="F1411" s="8" t="str">
        <x:v>r8|r14|r15|rsi_14|chaikin_ad</x:v>
      </x:c>
    </x:row>
    <x:row r="1412">
      <x:c r="A1412" s="28" t="n">
        <x:v>75</x:v>
      </x:c>
      <x:c r="B1412" s="14" t="n">
        <x:v>45943</x:v>
      </x:c>
      <x:c r="C1412" s="14" t="n">
        <x:v>46017</x:v>
      </x:c>
      <x:c r="D1412" s="14" t="n">
        <x:v>46018</x:v>
      </x:c>
      <x:c r="E1412" s="28" t="n">
        <x:v>4</x:v>
      </x:c>
      <x:c r="F1412" s="8" t="str">
        <x:v>r8|r15|rsi_14|chaikin_ad</x:v>
      </x:c>
    </x:row>
    <x:row r="1413">
      <x:c r="A1413" s="28" t="n">
        <x:v>75</x:v>
      </x:c>
      <x:c r="B1413" s="14" t="n">
        <x:v>45944</x:v>
      </x:c>
      <x:c r="C1413" s="14" t="n">
        <x:v>46018</x:v>
      </x:c>
      <x:c r="D1413" s="14" t="n">
        <x:v>46019</x:v>
      </x:c>
      <x:c r="E1413" s="28" t="n">
        <x:v>3</x:v>
      </x:c>
      <x:c r="F1413" s="8" t="str">
        <x:v>r8|rsi_14|chaikin_ad</x:v>
      </x:c>
    </x:row>
    <x:row r="1414">
      <x:c r="A1414" s="28" t="n">
        <x:v>75</x:v>
      </x:c>
      <x:c r="B1414" s="14" t="n">
        <x:v>45945</x:v>
      </x:c>
      <x:c r="C1414" s="14" t="n">
        <x:v>46019</x:v>
      </x:c>
      <x:c r="D1414" s="14" t="n">
        <x:v>46020</x:v>
      </x:c>
      <x:c r="E1414" s="28" t="n">
        <x:v>2</x:v>
      </x:c>
      <x:c r="F1414" s="8" t="str">
        <x:v>rsi_14|chaikin_ad</x:v>
      </x:c>
    </x:row>
    <x:row r="1415">
      <x:c r="A1415" s="28" t="n">
        <x:v>75</x:v>
      </x:c>
      <x:c r="B1415" s="14" t="n">
        <x:v>45946</x:v>
      </x:c>
      <x:c r="C1415" s="14" t="n">
        <x:v>46020</x:v>
      </x:c>
      <x:c r="D1415" s="14" t="n">
        <x:v>46021</x:v>
      </x:c>
      <x:c r="E1415" s="28" t="n">
        <x:v>2</x:v>
      </x:c>
      <x:c r="F1415" s="8" t="str">
        <x:v>rsi_14|chaikin_ad</x:v>
      </x:c>
    </x:row>
    <x:row r="1416">
      <x:c r="A1416" s="28" t="n">
        <x:v>75</x:v>
      </x:c>
      <x:c r="B1416" s="14" t="n">
        <x:v>45947</x:v>
      </x:c>
      <x:c r="C1416" s="14" t="n">
        <x:v>46021</x:v>
      </x:c>
      <x:c r="D1416" s="14" t="n">
        <x:v>46022</x:v>
      </x:c>
      <x:c r="E1416" s="28" t="n">
        <x:v>2</x:v>
      </x:c>
      <x:c r="F1416" s="8" t="str">
        <x:v>rsi_14|chaikin_ad</x:v>
      </x:c>
    </x:row>
    <x:row r="1417">
      <x:c r="A1417" s="28" t="n">
        <x:v>75</x:v>
      </x:c>
      <x:c r="B1417" s="14" t="n">
        <x:v>45948</x:v>
      </x:c>
      <x:c r="C1417" s="14" t="n">
        <x:v>46022</x:v>
      </x:c>
      <x:c r="D1417" s="14" t="n">
        <x:v>46023</x:v>
      </x:c>
      <x:c r="E1417" s="28" t="n">
        <x:v>2</x:v>
      </x:c>
      <x:c r="F1417" s="8" t="str">
        <x:v>rsi_14|chaikin_ad</x:v>
      </x:c>
    </x:row>
    <x:row r="1418">
      <x:c r="A1418" s="28" t="n">
        <x:v>75</x:v>
      </x:c>
      <x:c r="B1418" s="14" t="n">
        <x:v>45949</x:v>
      </x:c>
      <x:c r="C1418" s="14" t="n">
        <x:v>46023</x:v>
      </x:c>
      <x:c r="D1418" s="14" t="n">
        <x:v>46024</x:v>
      </x:c>
      <x:c r="E1418" s="28" t="n">
        <x:v>2</x:v>
      </x:c>
      <x:c r="F1418" s="8" t="str">
        <x:v>rsi_14|chaikin_ad</x:v>
      </x:c>
    </x:row>
    <x:row r="1419">
      <x:c r="A1419" s="28" t="n">
        <x:v>75</x:v>
      </x:c>
      <x:c r="B1419" s="14" t="n">
        <x:v>45950</x:v>
      </x:c>
      <x:c r="C1419" s="14" t="n">
        <x:v>46024</x:v>
      </x:c>
      <x:c r="D1419" s="14" t="n">
        <x:v>46025</x:v>
      </x:c>
      <x:c r="E1419" s="28" t="n">
        <x:v>2</x:v>
      </x:c>
      <x:c r="F1419" s="8" t="str">
        <x:v>rsi_14|chaikin_ad</x:v>
      </x:c>
    </x:row>
    <x:row r="1420">
      <x:c r="A1420" s="28" t="n">
        <x:v>75</x:v>
      </x:c>
      <x:c r="B1420" s="14" t="n">
        <x:v>45951</x:v>
      </x:c>
      <x:c r="C1420" s="14" t="n">
        <x:v>46025</x:v>
      </x:c>
      <x:c r="D1420" s="14" t="n">
        <x:v>46026</x:v>
      </x:c>
      <x:c r="E1420" s="28" t="n">
        <x:v>2</x:v>
      </x:c>
      <x:c r="F1420" s="8" t="str">
        <x:v>rsi_14|chaikin_ad</x:v>
      </x:c>
    </x:row>
    <x:row r="1421">
      <x:c r="A1421" s="28" t="n">
        <x:v>75</x:v>
      </x:c>
      <x:c r="B1421" s="14" t="n">
        <x:v>45952</x:v>
      </x:c>
      <x:c r="C1421" s="14" t="n">
        <x:v>46026</x:v>
      </x:c>
      <x:c r="D1421" s="14" t="n">
        <x:v>46027</x:v>
      </x:c>
      <x:c r="E1421" s="28" t="n">
        <x:v>3</x:v>
      </x:c>
      <x:c r="F1421" s="8" t="str">
        <x:v>r8|rsi_14|chaikin_ad</x:v>
      </x:c>
    </x:row>
    <x:row r="1422">
      <x:c r="A1422" s="28" t="n">
        <x:v>75</x:v>
      </x:c>
      <x:c r="B1422" s="14" t="n">
        <x:v>45953</x:v>
      </x:c>
      <x:c r="C1422" s="14" t="n">
        <x:v>46027</x:v>
      </x:c>
      <x:c r="D1422" s="14" t="n">
        <x:v>46028</x:v>
      </x:c>
      <x:c r="E1422" s="28" t="n">
        <x:v>3</x:v>
      </x:c>
      <x:c r="F1422" s="8" t="str">
        <x:v>r7|rsi_14|chaikin_ad</x:v>
      </x:c>
    </x:row>
    <x:row r="1423">
      <x:c r="A1423" s="28" t="n">
        <x:v>75</x:v>
      </x:c>
      <x:c r="B1423" s="14" t="n">
        <x:v>45954</x:v>
      </x:c>
      <x:c r="C1423" s="14" t="n">
        <x:v>46028</x:v>
      </x:c>
      <x:c r="D1423" s="14" t="n">
        <x:v>46029</x:v>
      </x:c>
      <x:c r="E1423" s="28" t="n">
        <x:v>3</x:v>
      </x:c>
      <x:c r="F1423" s="8" t="str">
        <x:v>r7|rsi_14|chaikin_ad</x:v>
      </x:c>
    </x:row>
    <x:row r="1424">
      <x:c r="A1424" s="28" t="n">
        <x:v>75</x:v>
      </x:c>
      <x:c r="B1424" s="14" t="n">
        <x:v>45955</x:v>
      </x:c>
      <x:c r="C1424" s="14" t="n">
        <x:v>46029</x:v>
      </x:c>
      <x:c r="D1424" s="14" t="n">
        <x:v>46030</x:v>
      </x:c>
      <x:c r="E1424" s="28" t="n">
        <x:v>3</x:v>
      </x:c>
      <x:c r="F1424" s="8" t="str">
        <x:v>r7|rsi_14|chaikin_ad</x:v>
      </x:c>
    </x:row>
    <x:row r="1425">
      <x:c r="A1425" s="28" t="n">
        <x:v>75</x:v>
      </x:c>
      <x:c r="B1425" s="14" t="n">
        <x:v>45956</x:v>
      </x:c>
      <x:c r="C1425" s="14" t="n">
        <x:v>46030</x:v>
      </x:c>
      <x:c r="D1425" s="14" t="n">
        <x:v>46031</x:v>
      </x:c>
      <x:c r="E1425" s="28" t="n">
        <x:v>3</x:v>
      </x:c>
      <x:c r="F1425" s="8" t="str">
        <x:v>r7|rsi_14|chaikin_ad</x:v>
      </x:c>
    </x:row>
    <x:row r="1426">
      <x:c r="A1426" s="28" t="n">
        <x:v>75</x:v>
      </x:c>
      <x:c r="B1426" s="14" t="n">
        <x:v>45957</x:v>
      </x:c>
      <x:c r="C1426" s="14" t="n">
        <x:v>46031</x:v>
      </x:c>
      <x:c r="D1426" s="14" t="n">
        <x:v>46032</x:v>
      </x:c>
      <x:c r="E1426" s="28" t="n">
        <x:v>4</x:v>
      </x:c>
      <x:c r="F1426" s="8" t="str">
        <x:v>r7|rsi_14|chaikin_ad|obv</x:v>
      </x:c>
    </x:row>
    <x:row r="1427">
      <x:c r="A1427" s="28" t="n">
        <x:v>75</x:v>
      </x:c>
      <x:c r="B1427" s="14" t="n">
        <x:v>45958</x:v>
      </x:c>
      <x:c r="C1427" s="14" t="n">
        <x:v>46032</x:v>
      </x:c>
      <x:c r="D1427" s="14" t="n">
        <x:v>46033</x:v>
      </x:c>
      <x:c r="E1427" s="28" t="n">
        <x:v>4</x:v>
      </x:c>
      <x:c r="F1427" s="8" t="str">
        <x:v>r7|rsi_14|chaikin_ad|obv</x:v>
      </x:c>
    </x:row>
    <x:row r="1428">
      <x:c r="A1428" s="28" t="n">
        <x:v>75</x:v>
      </x:c>
      <x:c r="B1428" s="14" t="n">
        <x:v>45959</x:v>
      </x:c>
      <x:c r="C1428" s="14" t="n">
        <x:v>46033</x:v>
      </x:c>
      <x:c r="D1428" s="14" t="n">
        <x:v>46034</x:v>
      </x:c>
      <x:c r="E1428" s="28" t="n">
        <x:v>4</x:v>
      </x:c>
      <x:c r="F1428" s="8" t="str">
        <x:v>r7|rsi_14|chaikin_ad|obv</x:v>
      </x:c>
    </x:row>
    <x:row r="1429">
      <x:c r="A1429" s="28" t="n">
        <x:v>75</x:v>
      </x:c>
      <x:c r="B1429" s="14" t="n">
        <x:v>45960</x:v>
      </x:c>
      <x:c r="C1429" s="14" t="n">
        <x:v>46034</x:v>
      </x:c>
      <x:c r="D1429" s="14" t="n">
        <x:v>46035</x:v>
      </x:c>
      <x:c r="E1429" s="28" t="n">
        <x:v>4</x:v>
      </x:c>
      <x:c r="F1429" s="8" t="str">
        <x:v>r7|rsi_14|chaikin_ad|obv</x:v>
      </x:c>
    </x:row>
    <x:row r="1430">
      <x:c r="A1430" s="28" t="n">
        <x:v>75</x:v>
      </x:c>
      <x:c r="B1430" s="14" t="n">
        <x:v>45961</x:v>
      </x:c>
      <x:c r="C1430" s="14" t="n">
        <x:v>46035</x:v>
      </x:c>
      <x:c r="D1430" s="14" t="n">
        <x:v>46036</x:v>
      </x:c>
      <x:c r="E1430" s="28" t="n">
        <x:v>4</x:v>
      </x:c>
      <x:c r="F1430" s="8" t="str">
        <x:v>r7|rsi_14|chaikin_ad|obv</x:v>
      </x:c>
    </x:row>
    <x:row r="1431">
      <x:c r="A1431" s="28" t="n">
        <x:v>75</x:v>
      </x:c>
      <x:c r="B1431" s="14" t="n">
        <x:v>45962</x:v>
      </x:c>
      <x:c r="C1431" s="14" t="n">
        <x:v>46036</x:v>
      </x:c>
      <x:c r="D1431" s="14" t="n">
        <x:v>46037</x:v>
      </x:c>
      <x:c r="E1431" s="28" t="n">
        <x:v>4</x:v>
      </x:c>
      <x:c r="F1431" s="8" t="str">
        <x:v>r7|rsi_14|chaikin_ad|obv</x:v>
      </x:c>
    </x:row>
    <x:row r="1432">
      <x:c r="A1432" s="28" t="n">
        <x:v>75</x:v>
      </x:c>
      <x:c r="B1432" s="14" t="n">
        <x:v>45963</x:v>
      </x:c>
      <x:c r="C1432" s="14" t="n">
        <x:v>46037</x:v>
      </x:c>
      <x:c r="D1432" s="14" t="n">
        <x:v>46038</x:v>
      </x:c>
      <x:c r="E1432" s="28" t="n">
        <x:v>4</x:v>
      </x:c>
      <x:c r="F1432" s="8" t="str">
        <x:v>r7|rsi_14|chaikin_ad|obv</x:v>
      </x:c>
    </x:row>
    <x:row r="1433">
      <x:c r="A1433" s="28" t="n">
        <x:v>75</x:v>
      </x:c>
      <x:c r="B1433" s="14" t="n">
        <x:v>45964</x:v>
      </x:c>
      <x:c r="C1433" s="14" t="n">
        <x:v>46038</x:v>
      </x:c>
      <x:c r="D1433" s="14" t="n">
        <x:v>46039</x:v>
      </x:c>
      <x:c r="E1433" s="28" t="n">
        <x:v>4</x:v>
      </x:c>
      <x:c r="F1433" s="8" t="str">
        <x:v>r7|rsi_14|chaikin_ad|obv</x:v>
      </x:c>
    </x:row>
    <x:row r="1434">
      <x:c r="A1434" s="28" t="n">
        <x:v>75</x:v>
      </x:c>
      <x:c r="B1434" s="14" t="n">
        <x:v>45965</x:v>
      </x:c>
      <x:c r="C1434" s="14" t="n">
        <x:v>46039</x:v>
      </x:c>
      <x:c r="D1434" s="14" t="n">
        <x:v>46040</x:v>
      </x:c>
      <x:c r="E1434" s="28" t="n">
        <x:v>4</x:v>
      </x:c>
      <x:c r="F1434" s="8" t="str">
        <x:v>r7|rsi_14|chaikin_ad|obv</x:v>
      </x:c>
    </x:row>
    <x:row r="1435">
      <x:c r="A1435" s="28" t="n">
        <x:v>75</x:v>
      </x:c>
      <x:c r="B1435" s="14" t="n">
        <x:v>45966</x:v>
      </x:c>
      <x:c r="C1435" s="14" t="n">
        <x:v>46040</x:v>
      </x:c>
      <x:c r="D1435" s="14" t="n">
        <x:v>46041</x:v>
      </x:c>
      <x:c r="E1435" s="28" t="n">
        <x:v>4</x:v>
      </x:c>
      <x:c r="F1435" s="8" t="str">
        <x:v>r7|rsi_14|chaikin_ad|obv</x:v>
      </x:c>
    </x:row>
    <x:row r="1436">
      <x:c r="A1436" s="28" t="n">
        <x:v>75</x:v>
      </x:c>
      <x:c r="B1436" s="14" t="n">
        <x:v>45967</x:v>
      </x:c>
      <x:c r="C1436" s="14" t="n">
        <x:v>46041</x:v>
      </x:c>
      <x:c r="D1436" s="14" t="n">
        <x:v>46042</x:v>
      </x:c>
      <x:c r="E1436" s="28" t="n">
        <x:v>4</x:v>
      </x:c>
      <x:c r="F1436" s="8" t="str">
        <x:v>r7|rsi_14|chaikin_ad|obv</x:v>
      </x:c>
    </x:row>
    <x:row r="1437">
      <x:c r="A1437" s="28" t="n">
        <x:v>75</x:v>
      </x:c>
      <x:c r="B1437" s="14" t="n">
        <x:v>45968</x:v>
      </x:c>
      <x:c r="C1437" s="14" t="n">
        <x:v>46042</x:v>
      </x:c>
      <x:c r="D1437" s="14" t="n">
        <x:v>46043</x:v>
      </x:c>
      <x:c r="E1437" s="28" t="n">
        <x:v>4</x:v>
      </x:c>
      <x:c r="F1437" s="8" t="str">
        <x:v>r7|rsi_14|chaikin_ad|obv</x:v>
      </x:c>
    </x:row>
    <x:row r="1438">
      <x:c r="A1438" s="28" t="n">
        <x:v>75</x:v>
      </x:c>
      <x:c r="B1438" s="14" t="n">
        <x:v>45969</x:v>
      </x:c>
      <x:c r="C1438" s="14" t="n">
        <x:v>46043</x:v>
      </x:c>
      <x:c r="D1438" s="14" t="n">
        <x:v>46044</x:v>
      </x:c>
      <x:c r="E1438" s="28" t="n">
        <x:v>4</x:v>
      </x:c>
      <x:c r="F1438" s="8" t="str">
        <x:v>r7|rsi_14|chaikin_ad|obv</x:v>
      </x:c>
    </x:row>
    <x:row r="1439">
      <x:c r="A1439" s="28" t="n">
        <x:v>75</x:v>
      </x:c>
      <x:c r="B1439" s="14" t="n">
        <x:v>45970</x:v>
      </x:c>
      <x:c r="C1439" s="14" t="n">
        <x:v>46044</x:v>
      </x:c>
      <x:c r="D1439" s="14" t="n">
        <x:v>46045</x:v>
      </x:c>
      <x:c r="E1439" s="28" t="n">
        <x:v>4</x:v>
      </x:c>
      <x:c r="F1439" s="8" t="str">
        <x:v>r7|rsi_14|chaikin_ad|obv</x:v>
      </x:c>
    </x:row>
    <x:row r="1440">
      <x:c r="A1440" s="28" t="n">
        <x:v>75</x:v>
      </x:c>
      <x:c r="B1440" s="14" t="n">
        <x:v>45971</x:v>
      </x:c>
      <x:c r="C1440" s="14" t="n">
        <x:v>46045</x:v>
      </x:c>
      <x:c r="D1440" s="14" t="n">
        <x:v>46046</x:v>
      </x:c>
      <x:c r="E1440" s="28" t="n">
        <x:v>4</x:v>
      </x:c>
      <x:c r="F1440" s="8" t="str">
        <x:v>r7|rsi_14|chaikin_ad|obv</x:v>
      </x:c>
    </x:row>
    <x:row r="1441">
      <x:c r="A1441" s="28" t="n">
        <x:v>75</x:v>
      </x:c>
      <x:c r="B1441" s="14" t="n">
        <x:v>45972</x:v>
      </x:c>
      <x:c r="C1441" s="14" t="n">
        <x:v>46046</x:v>
      </x:c>
      <x:c r="D1441" s="14" t="n">
        <x:v>46047</x:v>
      </x:c>
      <x:c r="E1441" s="28" t="n">
        <x:v>4</x:v>
      </x:c>
      <x:c r="F1441" s="8" t="str">
        <x:v>r7|rsi_14|chaikin_ad|obv</x:v>
      </x:c>
    </x:row>
    <x:row r="1442">
      <x:c r="A1442" s="28" t="n">
        <x:v>75</x:v>
      </x:c>
      <x:c r="B1442" s="14" t="n">
        <x:v>45973</x:v>
      </x:c>
      <x:c r="C1442" s="14" t="n">
        <x:v>46047</x:v>
      </x:c>
      <x:c r="D1442" s="14" t="n">
        <x:v>46048</x:v>
      </x:c>
      <x:c r="E1442" s="28" t="n">
        <x:v>4</x:v>
      </x:c>
      <x:c r="F1442" s="8" t="str">
        <x:v>r7|rsi_14|chaikin_ad|obv</x:v>
      </x:c>
    </x:row>
    <x:row r="1443">
      <x:c r="A1443" s="28" t="n">
        <x:v>75</x:v>
      </x:c>
      <x:c r="B1443" s="14" t="n">
        <x:v>45974</x:v>
      </x:c>
      <x:c r="C1443" s="14" t="n">
        <x:v>46048</x:v>
      </x:c>
      <x:c r="D1443" s="14" t="n">
        <x:v>46049</x:v>
      </x:c>
      <x:c r="E1443" s="28" t="n">
        <x:v>4</x:v>
      </x:c>
      <x:c r="F1443" s="8" t="str">
        <x:v>r7|rsi_14|chaikin_ad|obv</x:v>
      </x:c>
    </x:row>
    <x:row r="1444">
      <x:c r="A1444" s="28" t="n">
        <x:v>75</x:v>
      </x:c>
      <x:c r="B1444" s="14" t="n">
        <x:v>45975</x:v>
      </x:c>
      <x:c r="C1444" s="14" t="n">
        <x:v>46049</x:v>
      </x:c>
      <x:c r="D1444" s="14" t="n">
        <x:v>46050</x:v>
      </x:c>
      <x:c r="E1444" s="28" t="n">
        <x:v>4</x:v>
      </x:c>
      <x:c r="F1444" s="8" t="str">
        <x:v>r7|rsi_14|chaikin_ad|obv</x:v>
      </x:c>
    </x:row>
    <x:row r="1445">
      <x:c r="A1445" s="28" t="n">
        <x:v>75</x:v>
      </x:c>
      <x:c r="B1445" s="14" t="n">
        <x:v>45976</x:v>
      </x:c>
      <x:c r="C1445" s="14" t="n">
        <x:v>46050</x:v>
      </x:c>
      <x:c r="D1445" s="14" t="n">
        <x:v>46051</x:v>
      </x:c>
      <x:c r="E1445" s="28" t="n">
        <x:v>4</x:v>
      </x:c>
      <x:c r="F1445" s="8" t="str">
        <x:v>r7|rsi_14|chaikin_ad|obv</x:v>
      </x:c>
    </x:row>
    <x:row r="1446">
      <x:c r="A1446" s="28" t="n">
        <x:v>75</x:v>
      </x:c>
      <x:c r="B1446" s="14" t="n">
        <x:v>45977</x:v>
      </x:c>
      <x:c r="C1446" s="14" t="n">
        <x:v>46051</x:v>
      </x:c>
      <x:c r="D1446" s="14" t="n">
        <x:v>46052</x:v>
      </x:c>
      <x:c r="E1446" s="28" t="n">
        <x:v>4</x:v>
      </x:c>
      <x:c r="F1446" s="8" t="str">
        <x:v>r7|rsi_14|chaikin_ad|obv</x:v>
      </x:c>
    </x:row>
    <x:row r="1447">
      <x:c r="A1447" s="28" t="n">
        <x:v>75</x:v>
      </x:c>
      <x:c r="B1447" s="14" t="n">
        <x:v>45978</x:v>
      </x:c>
      <x:c r="C1447" s="14" t="n">
        <x:v>46052</x:v>
      </x:c>
      <x:c r="D1447" s="14" t="n">
        <x:v>46053</x:v>
      </x:c>
      <x:c r="E1447" s="28" t="n">
        <x:v>4</x:v>
      </x:c>
      <x:c r="F1447" s="8" t="str">
        <x:v>r7|rsi_14|chaikin_ad|obv</x:v>
      </x:c>
    </x:row>
    <x:row r="1448">
      <x:c r="A1448" s="28" t="n">
        <x:v>75</x:v>
      </x:c>
      <x:c r="B1448" s="14" t="n">
        <x:v>45979</x:v>
      </x:c>
      <x:c r="C1448" s="14" t="n">
        <x:v>46053</x:v>
      </x:c>
      <x:c r="D1448" s="14" t="n">
        <x:v>46054</x:v>
      </x:c>
      <x:c r="E1448" s="28" t="n">
        <x:v>4</x:v>
      </x:c>
      <x:c r="F1448" s="8" t="str">
        <x:v>r7|rsi_14|chaikin_ad|obv</x:v>
      </x:c>
    </x:row>
    <x:row r="1449">
      <x:c r="A1449" s="28" t="n">
        <x:v>75</x:v>
      </x:c>
      <x:c r="B1449" s="14" t="n">
        <x:v>45980</x:v>
      </x:c>
      <x:c r="C1449" s="14" t="n">
        <x:v>46054</x:v>
      </x:c>
      <x:c r="D1449" s="14" t="n">
        <x:v>46055</x:v>
      </x:c>
      <x:c r="E1449" s="28" t="n">
        <x:v>4</x:v>
      </x:c>
      <x:c r="F1449" s="8" t="str">
        <x:v>r7|rsi_14|chaikin_ad|obv</x:v>
      </x:c>
    </x:row>
    <x:row r="1450">
      <x:c r="A1450" s="28" t="n">
        <x:v>75</x:v>
      </x:c>
      <x:c r="B1450" s="14" t="n">
        <x:v>45981</x:v>
      </x:c>
      <x:c r="C1450" s="14" t="n">
        <x:v>46055</x:v>
      </x:c>
      <x:c r="D1450" s="14" t="n">
        <x:v>46056</x:v>
      </x:c>
      <x:c r="E1450" s="28" t="n">
        <x:v>4</x:v>
      </x:c>
      <x:c r="F1450" s="8" t="str">
        <x:v>r7|rsi_14|chaikin_ad|obv</x:v>
      </x:c>
    </x:row>
    <x:row r="1451">
      <x:c r="A1451" s="28" t="n">
        <x:v>75</x:v>
      </x:c>
      <x:c r="B1451" s="14" t="n">
        <x:v>45982</x:v>
      </x:c>
      <x:c r="C1451" s="14" t="n">
        <x:v>46056</x:v>
      </x:c>
      <x:c r="D1451" s="14" t="n">
        <x:v>46057</x:v>
      </x:c>
      <x:c r="E1451" s="28" t="n">
        <x:v>4</x:v>
      </x:c>
      <x:c r="F1451" s="8" t="str">
        <x:v>r7|rsi_14|chaikin_ad|obv</x:v>
      </x:c>
    </x:row>
    <x:row r="1452">
      <x:c r="A1452" s="28" t="n">
        <x:v>75</x:v>
      </x:c>
      <x:c r="B1452" s="14" t="n">
        <x:v>45983</x:v>
      </x:c>
      <x:c r="C1452" s="14" t="n">
        <x:v>46057</x:v>
      </x:c>
      <x:c r="D1452" s="14" t="n">
        <x:v>46058</x:v>
      </x:c>
      <x:c r="E1452" s="28" t="n">
        <x:v>4</x:v>
      </x:c>
      <x:c r="F1452" s="8" t="str">
        <x:v>r7|rsi_14|chaikin_ad|obv</x:v>
      </x:c>
    </x:row>
    <x:row r="1453">
      <x:c r="A1453" s="28" t="n">
        <x:v>75</x:v>
      </x:c>
      <x:c r="B1453" s="14" t="n">
        <x:v>45984</x:v>
      </x:c>
      <x:c r="C1453" s="14" t="n">
        <x:v>46058</x:v>
      </x:c>
      <x:c r="D1453" s="14" t="n">
        <x:v>46059</x:v>
      </x:c>
      <x:c r="E1453" s="28" t="n">
        <x:v>4</x:v>
      </x:c>
      <x:c r="F1453" s="8" t="str">
        <x:v>r7|rsi_14|chaikin_ad|obv</x:v>
      </x:c>
    </x:row>
    <x:row r="1454">
      <x:c r="A1454" s="28" t="n">
        <x:v>75</x:v>
      </x:c>
      <x:c r="B1454" s="14" t="n">
        <x:v>45985</x:v>
      </x:c>
      <x:c r="C1454" s="14" t="n">
        <x:v>46059</x:v>
      </x:c>
      <x:c r="D1454" s="14" t="n">
        <x:v>46060</x:v>
      </x:c>
      <x:c r="E1454" s="28" t="n">
        <x:v>4</x:v>
      </x:c>
      <x:c r="F1454" s="8" t="str">
        <x:v>r7|rsi_14|chaikin_ad|obv</x:v>
      </x:c>
    </x:row>
    <x:row r="1455">
      <x:c r="A1455" s="28" t="n">
        <x:v>75</x:v>
      </x:c>
      <x:c r="B1455" s="14" t="n">
        <x:v>45986</x:v>
      </x:c>
      <x:c r="C1455" s="14" t="n">
        <x:v>46060</x:v>
      </x:c>
      <x:c r="D1455" s="14" t="n">
        <x:v>46061</x:v>
      </x:c>
      <x:c r="E1455" s="28" t="n">
        <x:v>4</x:v>
      </x:c>
      <x:c r="F1455" s="8" t="str">
        <x:v>r7|rsi_14|chaikin_ad|obv</x:v>
      </x:c>
    </x:row>
    <x:row r="1456">
      <x:c r="A1456" s="28" t="n">
        <x:v>75</x:v>
      </x:c>
      <x:c r="B1456" s="14" t="n">
        <x:v>45987</x:v>
      </x:c>
      <x:c r="C1456" s="14" t="n">
        <x:v>46061</x:v>
      </x:c>
      <x:c r="D1456" s="14" t="n">
        <x:v>46062</x:v>
      </x:c>
      <x:c r="E1456" s="28" t="n">
        <x:v>4</x:v>
      </x:c>
      <x:c r="F1456" s="8" t="str">
        <x:v>r7|rsi_14|chaikin_ad|obv</x:v>
      </x:c>
    </x:row>
    <x:row r="1457">
      <x:c r="A1457" s="28" t="n">
        <x:v>75</x:v>
      </x:c>
      <x:c r="B1457" s="14" t="n">
        <x:v>45988</x:v>
      </x:c>
      <x:c r="C1457" s="14" t="n">
        <x:v>46062</x:v>
      </x:c>
      <x:c r="D1457" s="14" t="n">
        <x:v>46063</x:v>
      </x:c>
      <x:c r="E1457" s="28" t="n">
        <x:v>4</x:v>
      </x:c>
      <x:c r="F1457" s="8" t="str">
        <x:v>r7|rsi_14|chaikin_ad|obv</x:v>
      </x:c>
    </x:row>
    <x:row r="1458">
      <x:c r="A1458" s="28" t="n">
        <x:v>75</x:v>
      </x:c>
      <x:c r="B1458" s="14" t="n">
        <x:v>45989</x:v>
      </x:c>
      <x:c r="C1458" s="14" t="n">
        <x:v>46063</x:v>
      </x:c>
      <x:c r="D1458" s="14" t="n">
        <x:v>46064</x:v>
      </x:c>
      <x:c r="E1458" s="28" t="n">
        <x:v>4</x:v>
      </x:c>
      <x:c r="F1458" s="8" t="str">
        <x:v>r7|rsi_14|chaikin_ad|obv</x:v>
      </x:c>
    </x:row>
    <x:row r="1459">
      <x:c r="A1459" s="28" t="n">
        <x:v>75</x:v>
      </x:c>
      <x:c r="B1459" s="14" t="n">
        <x:v>45990</x:v>
      </x:c>
      <x:c r="C1459" s="14" t="n">
        <x:v>46064</x:v>
      </x:c>
      <x:c r="D1459" s="14" t="n">
        <x:v>46065</x:v>
      </x:c>
      <x:c r="E1459" s="28" t="n">
        <x:v>4</x:v>
      </x:c>
      <x:c r="F1459" s="8" t="str">
        <x:v>r7|rsi_14|chaikin_ad|obv</x:v>
      </x:c>
    </x:row>
    <x:row r="1460">
      <x:c r="A1460" s="28" t="n">
        <x:v>75</x:v>
      </x:c>
      <x:c r="B1460" s="14" t="n">
        <x:v>45991</x:v>
      </x:c>
      <x:c r="C1460" s="14" t="n">
        <x:v>46065</x:v>
      </x:c>
      <x:c r="D1460" s="14" t="n">
        <x:v>46066</x:v>
      </x:c>
      <x:c r="E1460" s="28" t="n">
        <x:v>4</x:v>
      </x:c>
      <x:c r="F1460" s="8" t="str">
        <x:v>r7|rsi_14|chaikin_ad|obv</x:v>
      </x:c>
    </x:row>
    <x:row r="1461">
      <x:c r="A1461" s="28" t="n">
        <x:v>75</x:v>
      </x:c>
      <x:c r="B1461" s="14" t="n">
        <x:v>45992</x:v>
      </x:c>
      <x:c r="C1461" s="14" t="n">
        <x:v>46066</x:v>
      </x:c>
      <x:c r="D1461" s="14" t="n">
        <x:v>46067</x:v>
      </x:c>
      <x:c r="E1461" s="28" t="n">
        <x:v>4</x:v>
      </x:c>
      <x:c r="F1461" s="8" t="str">
        <x:v>r7|rsi_14|chaikin_ad|obv</x:v>
      </x:c>
    </x:row>
    <x:row r="1462">
      <x:c r="A1462" s="28" t="n">
        <x:v>75</x:v>
      </x:c>
      <x:c r="B1462" s="14" t="n">
        <x:v>45993</x:v>
      </x:c>
      <x:c r="C1462" s="14" t="n">
        <x:v>46067</x:v>
      </x:c>
      <x:c r="D1462" s="14" t="n">
        <x:v>46068</x:v>
      </x:c>
      <x:c r="E1462" s="28" t="n">
        <x:v>4</x:v>
      </x:c>
      <x:c r="F1462" s="8" t="str">
        <x:v>r7|rsi_14|chaikin_ad|obv</x:v>
      </x:c>
    </x:row>
    <x:row r="1463">
      <x:c r="A1463" s="28" t="n">
        <x:v>75</x:v>
      </x:c>
      <x:c r="B1463" s="14" t="n">
        <x:v>45994</x:v>
      </x:c>
      <x:c r="C1463" s="14" t="n">
        <x:v>46068</x:v>
      </x:c>
      <x:c r="D1463" s="14" t="n">
        <x:v>46069</x:v>
      </x:c>
      <x:c r="E1463" s="28" t="n">
        <x:v>4</x:v>
      </x:c>
      <x:c r="F1463" s="8" t="str">
        <x:v>r7|rsi_14|chaikin_ad|obv</x:v>
      </x:c>
    </x:row>
    <x:row r="1464">
      <x:c r="A1464" s="28" t="n">
        <x:v>75</x:v>
      </x:c>
      <x:c r="B1464" s="14" t="n">
        <x:v>45995</x:v>
      </x:c>
      <x:c r="C1464" s="14" t="n">
        <x:v>46069</x:v>
      </x:c>
      <x:c r="D1464" s="14" t="n">
        <x:v>46070</x:v>
      </x:c>
      <x:c r="E1464" s="28" t="n">
        <x:v>4</x:v>
      </x:c>
      <x:c r="F1464" s="8" t="str">
        <x:v>r7|rsi_14|chaikin_ad|obv</x:v>
      </x:c>
    </x:row>
    <x:row r="1465">
      <x:c r="A1465" s="28" t="n">
        <x:v>75</x:v>
      </x:c>
      <x:c r="B1465" s="14" t="n">
        <x:v>45996</x:v>
      </x:c>
      <x:c r="C1465" s="14" t="n">
        <x:v>46070</x:v>
      </x:c>
      <x:c r="D1465" s="14" t="n">
        <x:v>46071</x:v>
      </x:c>
      <x:c r="E1465" s="28" t="n">
        <x:v>4</x:v>
      </x:c>
      <x:c r="F1465" s="8" t="str">
        <x:v>r7|rsi_14|chaikin_ad|obv</x:v>
      </x:c>
    </x:row>
    <x:row r="1466">
      <x:c r="A1466" s="28" t="n">
        <x:v>75</x:v>
      </x:c>
      <x:c r="B1466" s="14" t="n">
        <x:v>45997</x:v>
      </x:c>
      <x:c r="C1466" s="14" t="n">
        <x:v>46071</x:v>
      </x:c>
      <x:c r="D1466" s="14" t="n">
        <x:v>46072</x:v>
      </x:c>
      <x:c r="E1466" s="28" t="n">
        <x:v>4</x:v>
      </x:c>
      <x:c r="F1466" s="8" t="str">
        <x:v>r7|rsi_14|chaikin_ad|obv</x:v>
      </x:c>
    </x:row>
    <x:row r="1467">
      <x:c r="A1467" s="28" t="n">
        <x:v>75</x:v>
      </x:c>
      <x:c r="B1467" s="14" t="n">
        <x:v>45998</x:v>
      </x:c>
      <x:c r="C1467" s="14" t="n">
        <x:v>46072</x:v>
      </x:c>
      <x:c r="D1467" s="14" t="n">
        <x:v>46073</x:v>
      </x:c>
      <x:c r="E1467" s="28" t="n">
        <x:v>4</x:v>
      </x:c>
      <x:c r="F1467" s="8" t="str">
        <x:v>r7|rsi_14|chaikin_ad|obv</x:v>
      </x:c>
    </x:row>
    <x:row r="1468">
      <x:c r="A1468" s="28" t="n">
        <x:v>75</x:v>
      </x:c>
      <x:c r="B1468" s="14" t="n">
        <x:v>45999</x:v>
      </x:c>
      <x:c r="C1468" s="14" t="n">
        <x:v>46073</x:v>
      </x:c>
      <x:c r="D1468" s="14" t="n">
        <x:v>46074</x:v>
      </x:c>
      <x:c r="E1468" s="28" t="n">
        <x:v>4</x:v>
      </x:c>
      <x:c r="F1468" s="8" t="str">
        <x:v>r7|rsi_14|chaikin_ad|obv</x:v>
      </x:c>
    </x:row>
    <x:row r="1469">
      <x:c r="A1469" s="28" t="n">
        <x:v>75</x:v>
      </x:c>
      <x:c r="B1469" s="14" t="n">
        <x:v>46000</x:v>
      </x:c>
      <x:c r="C1469" s="14" t="n">
        <x:v>46074</x:v>
      </x:c>
      <x:c r="D1469" s="14" t="n">
        <x:v>46075</x:v>
      </x:c>
      <x:c r="E1469" s="28" t="n">
        <x:v>4</x:v>
      </x:c>
      <x:c r="F1469" s="8" t="str">
        <x:v>r7|rsi_14|chaikin_ad|obv</x:v>
      </x:c>
    </x:row>
    <x:row r="1470">
      <x:c r="A1470" s="28" t="n">
        <x:v>75</x:v>
      </x:c>
      <x:c r="B1470" s="14" t="n">
        <x:v>46001</x:v>
      </x:c>
      <x:c r="C1470" s="14" t="n">
        <x:v>46075</x:v>
      </x:c>
      <x:c r="D1470" s="14" t="n">
        <x:v>46076</x:v>
      </x:c>
      <x:c r="E1470" s="28" t="n">
        <x:v>4</x:v>
      </x:c>
      <x:c r="F1470" s="8" t="str">
        <x:v>r8|rsi_14|chaikin_ad|obv</x:v>
      </x:c>
    </x:row>
    <x:row r="1471">
      <x:c r="A1471" s="28" t="n">
        <x:v>75</x:v>
      </x:c>
      <x:c r="B1471" s="14" t="n">
        <x:v>46002</x:v>
      </x:c>
      <x:c r="C1471" s="14" t="n">
        <x:v>46076</x:v>
      </x:c>
      <x:c r="D1471" s="14" t="n">
        <x:v>46077</x:v>
      </x:c>
      <x:c r="E1471" s="28" t="n">
        <x:v>4</x:v>
      </x:c>
      <x:c r="F1471" s="8" t="str">
        <x:v>r8|rsi_14|chaikin_ad|obv</x:v>
      </x:c>
    </x:row>
    <x:row r="1472">
      <x:c r="A1472" s="28" t="n">
        <x:v>75</x:v>
      </x:c>
      <x:c r="B1472" s="14" t="n">
        <x:v>46003</x:v>
      </x:c>
      <x:c r="C1472" s="14" t="n">
        <x:v>46077</x:v>
      </x:c>
      <x:c r="D1472" s="14" t="n">
        <x:v>46078</x:v>
      </x:c>
      <x:c r="E1472" s="28" t="n">
        <x:v>4</x:v>
      </x:c>
      <x:c r="F1472" s="8" t="str">
        <x:v>r8|rsi_14|chaikin_ad|obv</x:v>
      </x:c>
    </x:row>
    <x:row r="1473">
      <x:c r="A1473" s="28" t="n">
        <x:v>75</x:v>
      </x:c>
      <x:c r="B1473" s="14" t="n">
        <x:v>46004</x:v>
      </x:c>
      <x:c r="C1473" s="14" t="n">
        <x:v>46078</x:v>
      </x:c>
      <x:c r="D1473" s="14" t="n">
        <x:v>46079</x:v>
      </x:c>
      <x:c r="E1473" s="28" t="n">
        <x:v>4</x:v>
      </x:c>
      <x:c r="F1473" s="8" t="str">
        <x:v>r8|rsi_14|chaikin_ad|obv</x:v>
      </x:c>
    </x:row>
    <x:row r="1474">
      <x:c r="A1474" s="28" t="n">
        <x:v>75</x:v>
      </x:c>
      <x:c r="B1474" s="14" t="n">
        <x:v>46005</x:v>
      </x:c>
      <x:c r="C1474" s="14" t="n">
        <x:v>46079</x:v>
      </x:c>
      <x:c r="D1474" s="14" t="n">
        <x:v>46080</x:v>
      </x:c>
      <x:c r="E1474" s="28" t="n">
        <x:v>4</x:v>
      </x:c>
      <x:c r="F1474" s="8" t="str">
        <x:v>r8|rsi_14|chaikin_ad|obv</x:v>
      </x:c>
    </x:row>
    <x:row r="1475">
      <x:c r="A1475" s="28" t="n">
        <x:v>75</x:v>
      </x:c>
      <x:c r="B1475" s="14" t="n">
        <x:v>46006</x:v>
      </x:c>
      <x:c r="C1475" s="14" t="n">
        <x:v>46080</x:v>
      </x:c>
      <x:c r="D1475" s="14" t="n">
        <x:v>46081</x:v>
      </x:c>
      <x:c r="E1475" s="28" t="n">
        <x:v>4</x:v>
      </x:c>
      <x:c r="F1475" s="8" t="str">
        <x:v>r8|rsi_14|chaikin_ad|obv</x:v>
      </x:c>
    </x:row>
    <x:row r="1476">
      <x:c r="A1476" s="28" t="n">
        <x:v>75</x:v>
      </x:c>
      <x:c r="B1476" s="14" t="n">
        <x:v>46007</x:v>
      </x:c>
      <x:c r="C1476" s="14" t="n">
        <x:v>46081</x:v>
      </x:c>
      <x:c r="D1476" s="14" t="n">
        <x:v>46082</x:v>
      </x:c>
      <x:c r="E1476" s="28" t="n">
        <x:v>4</x:v>
      </x:c>
      <x:c r="F1476" s="8" t="str">
        <x:v>r8|rsi_14|chaikin_ad|obv</x:v>
      </x:c>
    </x:row>
    <x:row r="1477">
      <x:c r="A1477" s="28" t="n">
        <x:v>75</x:v>
      </x:c>
      <x:c r="B1477" s="14" t="n">
        <x:v>46008</x:v>
      </x:c>
      <x:c r="C1477" s="14" t="n">
        <x:v>46082</x:v>
      </x:c>
      <x:c r="D1477" s="14" t="n">
        <x:v>46083</x:v>
      </x:c>
      <x:c r="E1477" s="28" t="n">
        <x:v>4</x:v>
      </x:c>
      <x:c r="F1477" s="8" t="str">
        <x:v>r8|rsi_14|chaikin_ad|obv</x:v>
      </x:c>
    </x:row>
    <x:row r="1478">
      <x:c r="A1478" s="28" t="n">
        <x:v>75</x:v>
      </x:c>
      <x:c r="B1478" s="14" t="n">
        <x:v>46009</x:v>
      </x:c>
      <x:c r="C1478" s="14" t="n">
        <x:v>46083</x:v>
      </x:c>
      <x:c r="D1478" s="14" t="n">
        <x:v>46084</x:v>
      </x:c>
      <x:c r="E1478" s="28" t="n">
        <x:v>4</x:v>
      </x:c>
      <x:c r="F1478" s="8" t="str">
        <x:v>r8|rsi_14|chaikin_ad|obv</x:v>
      </x:c>
    </x:row>
    <x:row r="1479">
      <x:c r="A1479" s="28" t="n">
        <x:v>75</x:v>
      </x:c>
      <x:c r="B1479" s="14" t="n">
        <x:v>46010</x:v>
      </x:c>
      <x:c r="C1479" s="14" t="n">
        <x:v>46084</x:v>
      </x:c>
      <x:c r="D1479" s="14" t="n">
        <x:v>46085</x:v>
      </x:c>
      <x:c r="E1479" s="28" t="n">
        <x:v>4</x:v>
      </x:c>
      <x:c r="F1479" s="8" t="str">
        <x:v>r8|rsi_14|chaikin_ad|obv</x:v>
      </x:c>
    </x:row>
    <x:row r="1480">
      <x:c r="A1480" s="28" t="n">
        <x:v>75</x:v>
      </x:c>
      <x:c r="B1480" s="14" t="n">
        <x:v>46011</x:v>
      </x:c>
      <x:c r="C1480" s="14" t="n">
        <x:v>46085</x:v>
      </x:c>
      <x:c r="D1480" s="14" t="n">
        <x:v>46086</x:v>
      </x:c>
      <x:c r="E1480" s="28" t="n">
        <x:v>4</x:v>
      </x:c>
      <x:c r="F1480" s="8" t="str">
        <x:v>r7|rsi_14|chaikin_ad|obv</x:v>
      </x:c>
    </x:row>
    <x:row r="1481">
      <x:c r="A1481" s="28" t="n">
        <x:v>75</x:v>
      </x:c>
      <x:c r="B1481" s="14" t="n">
        <x:v>46012</x:v>
      </x:c>
      <x:c r="C1481" s="14" t="n">
        <x:v>46086</x:v>
      </x:c>
      <x:c r="D1481" s="14" t="n">
        <x:v>46087</x:v>
      </x:c>
      <x:c r="E1481" s="28" t="n">
        <x:v>4</x:v>
      </x:c>
      <x:c r="F1481" s="8" t="str">
        <x:v>r7|rsi_14|chaikin_ad|obv</x:v>
      </x:c>
    </x:row>
    <x:row r="1482">
      <x:c r="A1482" s="28" t="n">
        <x:v>75</x:v>
      </x:c>
      <x:c r="B1482" s="14" t="n">
        <x:v>46013</x:v>
      </x:c>
      <x:c r="C1482" s="14" t="n">
        <x:v>46087</x:v>
      </x:c>
      <x:c r="D1482" s="14" t="n">
        <x:v>46088</x:v>
      </x:c>
      <x:c r="E1482" s="28" t="n">
        <x:v>4</x:v>
      </x:c>
      <x:c r="F1482" s="8" t="str">
        <x:v>r7|rsi_14|chaikin_ad|obv</x:v>
      </x:c>
    </x:row>
    <x:row r="1483">
      <x:c r="A1483" s="28" t="n">
        <x:v>75</x:v>
      </x:c>
      <x:c r="B1483" s="14" t="n">
        <x:v>46014</x:v>
      </x:c>
      <x:c r="C1483" s="14" t="n">
        <x:v>46088</x:v>
      </x:c>
      <x:c r="D1483" s="14" t="n">
        <x:v>46089</x:v>
      </x:c>
      <x:c r="E1483" s="28" t="n">
        <x:v>4</x:v>
      </x:c>
      <x:c r="F1483" s="8" t="str">
        <x:v>r7|rsi_14|chaikin_ad|obv</x:v>
      </x:c>
    </x:row>
    <x:row r="1484">
      <x:c r="A1484" s="28" t="n">
        <x:v>75</x:v>
      </x:c>
      <x:c r="B1484" s="14" t="n">
        <x:v>46015</x:v>
      </x:c>
      <x:c r="C1484" s="14" t="n">
        <x:v>46089</x:v>
      </x:c>
      <x:c r="D1484" s="14" t="n">
        <x:v>46090</x:v>
      </x:c>
      <x:c r="E1484" s="28" t="n">
        <x:v>4</x:v>
      </x:c>
      <x:c r="F1484" s="8" t="str">
        <x:v>r7|rsi_14|chaikin_ad|obv</x:v>
      </x:c>
    </x:row>
    <x:row r="1485">
      <x:c r="A1485" s="28" t="n">
        <x:v>75</x:v>
      </x:c>
      <x:c r="B1485" s="14" t="n">
        <x:v>46016</x:v>
      </x:c>
      <x:c r="C1485" s="14" t="n">
        <x:v>46090</x:v>
      </x:c>
      <x:c r="D1485" s="14" t="n">
        <x:v>46091</x:v>
      </x:c>
      <x:c r="E1485" s="28" t="n">
        <x:v>4</x:v>
      </x:c>
      <x:c r="F1485" s="8" t="str">
        <x:v>r7|rsi_14|chaikin_ad|obv</x:v>
      </x:c>
    </x:row>
    <x:row r="1486">
      <x:c r="A1486" s="28" t="n">
        <x:v>75</x:v>
      </x:c>
      <x:c r="B1486" s="14" t="n">
        <x:v>46017</x:v>
      </x:c>
      <x:c r="C1486" s="14" t="n">
        <x:v>46091</x:v>
      </x:c>
      <x:c r="D1486" s="14" t="n">
        <x:v>46092</x:v>
      </x:c>
      <x:c r="E1486" s="28" t="n">
        <x:v>4</x:v>
      </x:c>
      <x:c r="F1486" s="8" t="str">
        <x:v>r7|rsi_14|chaikin_ad|obv</x:v>
      </x:c>
    </x:row>
    <x:row r="1487">
      <x:c r="A1487" s="28" t="n">
        <x:v>75</x:v>
      </x:c>
      <x:c r="B1487" s="14" t="n">
        <x:v>46018</x:v>
      </x:c>
      <x:c r="C1487" s="14" t="n">
        <x:v>46092</x:v>
      </x:c>
      <x:c r="D1487" s="14" t="n">
        <x:v>46093</x:v>
      </x:c>
      <x:c r="E1487" s="28" t="n">
        <x:v>4</x:v>
      </x:c>
      <x:c r="F1487" s="8" t="str">
        <x:v>r7|rsi_14|chaikin_ad|obv</x:v>
      </x:c>
    </x:row>
    <x:row r="1488">
      <x:c r="A1488" s="28" t="n">
        <x:v>75</x:v>
      </x:c>
      <x:c r="B1488" s="14" t="n">
        <x:v>46019</x:v>
      </x:c>
      <x:c r="C1488" s="14" t="n">
        <x:v>46093</x:v>
      </x:c>
      <x:c r="D1488" s="14" t="n">
        <x:v>46094</x:v>
      </x:c>
      <x:c r="E1488" s="28" t="n">
        <x:v>4</x:v>
      </x:c>
      <x:c r="F1488" s="8" t="str">
        <x:v>r7|rsi_14|chaikin_ad|obv</x:v>
      </x:c>
    </x:row>
    <x:row r="1489">
      <x:c r="A1489" s="28" t="n">
        <x:v>75</x:v>
      </x:c>
      <x:c r="B1489" s="14" t="n">
        <x:v>46020</x:v>
      </x:c>
      <x:c r="C1489" s="14" t="n">
        <x:v>46094</x:v>
      </x:c>
      <x:c r="D1489" s="14" t="n">
        <x:v>46095</x:v>
      </x:c>
      <x:c r="E1489" s="28" t="n">
        <x:v>4</x:v>
      </x:c>
      <x:c r="F1489" s="8" t="str">
        <x:v>r7|rsi_14|chaikin_ad|obv</x:v>
      </x:c>
    </x:row>
    <x:row r="1490">
      <x:c r="A1490" s="28" t="n">
        <x:v>75</x:v>
      </x:c>
      <x:c r="B1490" s="14" t="n">
        <x:v>46021</x:v>
      </x:c>
      <x:c r="C1490" s="14" t="n">
        <x:v>46095</x:v>
      </x:c>
      <x:c r="D1490" s="14" t="n">
        <x:v>46096</x:v>
      </x:c>
      <x:c r="E1490" s="28" t="n">
        <x:v>4</x:v>
      </x:c>
      <x:c r="F1490" s="8" t="str">
        <x:v>r7|rsi_14|chaikin_ad|obv</x:v>
      </x:c>
    </x:row>
    <x:row r="1491">
      <x:c r="A1491" s="28" t="n">
        <x:v>75</x:v>
      </x:c>
      <x:c r="B1491" s="14" t="n">
        <x:v>46022</x:v>
      </x:c>
      <x:c r="C1491" s="14" t="n">
        <x:v>46096</x:v>
      </x:c>
      <x:c r="D1491" s="14" t="n">
        <x:v>46097</x:v>
      </x:c>
      <x:c r="E1491" s="28" t="n">
        <x:v>4</x:v>
      </x:c>
      <x:c r="F1491" s="8" t="str">
        <x:v>r7|rsi_14|chaikin_ad|obv</x:v>
      </x:c>
    </x:row>
    <x:row r="1492">
      <x:c r="A1492" s="28" t="n">
        <x:v>75</x:v>
      </x:c>
      <x:c r="B1492" s="14" t="n">
        <x:v>46023</x:v>
      </x:c>
      <x:c r="C1492" s="14" t="n">
        <x:v>46097</x:v>
      </x:c>
      <x:c r="D1492" s="14" t="n">
        <x:v>46098</x:v>
      </x:c>
      <x:c r="E1492" s="28" t="n">
        <x:v>4</x:v>
      </x:c>
      <x:c r="F1492" s="8" t="str">
        <x:v>r7|rsi_14|chaikin_ad|obv</x:v>
      </x:c>
    </x:row>
    <x:row r="1493">
      <x:c r="A1493" s="28" t="n">
        <x:v>75</x:v>
      </x:c>
      <x:c r="B1493" s="14" t="n">
        <x:v>46024</x:v>
      </x:c>
      <x:c r="C1493" s="14" t="n">
        <x:v>46098</x:v>
      </x:c>
      <x:c r="D1493" s="14" t="n">
        <x:v>46099</x:v>
      </x:c>
      <x:c r="E1493" s="28" t="n">
        <x:v>4</x:v>
      </x:c>
      <x:c r="F1493" s="8" t="str">
        <x:v>r7|rsi_14|chaikin_ad|obv</x:v>
      </x:c>
    </x:row>
    <x:row r="1494">
      <x:c r="A1494" s="28" t="n">
        <x:v>75</x:v>
      </x:c>
      <x:c r="B1494" s="14" t="n">
        <x:v>46025</x:v>
      </x:c>
      <x:c r="C1494" s="14" t="n">
        <x:v>46099</x:v>
      </x:c>
      <x:c r="D1494" s="14" t="n">
        <x:v>46100</x:v>
      </x:c>
      <x:c r="E1494" s="28" t="n">
        <x:v>4</x:v>
      </x:c>
      <x:c r="F1494" s="8" t="str">
        <x:v>r7|rsi_14|chaikin_ad|obv</x:v>
      </x:c>
    </x:row>
    <x:row r="1495">
      <x:c r="A1495" s="28" t="n">
        <x:v>75</x:v>
      </x:c>
      <x:c r="B1495" s="14" t="n">
        <x:v>46026</x:v>
      </x:c>
      <x:c r="C1495" s="14" t="n">
        <x:v>46100</x:v>
      </x:c>
      <x:c r="D1495" s="14" t="n">
        <x:v>46101</x:v>
      </x:c>
      <x:c r="E1495" s="28" t="n">
        <x:v>4</x:v>
      </x:c>
      <x:c r="F1495" s="8" t="str">
        <x:v>r8|rsi_14|chaikin_ad|obv</x:v>
      </x:c>
    </x:row>
    <x:row r="1496">
      <x:c r="A1496" s="28" t="n">
        <x:v>75</x:v>
      </x:c>
      <x:c r="B1496" s="14" t="n">
        <x:v>46027</x:v>
      </x:c>
      <x:c r="C1496" s="14" t="n">
        <x:v>46101</x:v>
      </x:c>
      <x:c r="D1496" s="14" t="n">
        <x:v>46102</x:v>
      </x:c>
      <x:c r="E1496" s="28" t="n">
        <x:v>3</x:v>
      </x:c>
      <x:c r="F1496" s="8" t="str">
        <x:v>r8|rsi_14|chaikin_ad</x:v>
      </x:c>
    </x:row>
    <x:row r="1497">
      <x:c r="A1497" s="28" t="n">
        <x:v>75</x:v>
      </x:c>
      <x:c r="B1497" s="14" t="n">
        <x:v>46028</x:v>
      </x:c>
      <x:c r="C1497" s="14" t="n">
        <x:v>46102</x:v>
      </x:c>
      <x:c r="D1497" s="14" t="n">
        <x:v>46103</x:v>
      </x:c>
      <x:c r="E1497" s="28" t="n">
        <x:v>2</x:v>
      </x:c>
      <x:c r="F1497" s="8" t="str">
        <x:v>rsi_14|chaikin_ad</x:v>
      </x:c>
    </x:row>
    <x:row r="1498">
      <x:c r="A1498" s="28" t="n">
        <x:v>75</x:v>
      </x:c>
      <x:c r="B1498" s="14" t="n">
        <x:v>46029</x:v>
      </x:c>
      <x:c r="C1498" s="14" t="n">
        <x:v>46103</x:v>
      </x:c>
      <x:c r="D1498" s="14" t="n">
        <x:v>46104</x:v>
      </x:c>
      <x:c r="E1498" s="28" t="n">
        <x:v>2</x:v>
      </x:c>
      <x:c r="F1498" s="8" t="str">
        <x:v>rsi_14|chaikin_ad</x:v>
      </x:c>
    </x:row>
    <x:row r="1499">
      <x:c r="A1499" s="28" t="n">
        <x:v>75</x:v>
      </x:c>
      <x:c r="B1499" s="14" t="n">
        <x:v>46030</x:v>
      </x:c>
      <x:c r="C1499" s="14" t="n">
        <x:v>46104</x:v>
      </x:c>
      <x:c r="D1499" s="14" t="n">
        <x:v>46105</x:v>
      </x:c>
      <x:c r="E1499" s="28" t="n">
        <x:v>2</x:v>
      </x:c>
      <x:c r="F1499" s="8" t="str">
        <x:v>rsi_14|chaikin_ad</x:v>
      </x:c>
    </x:row>
    <x:row r="1500">
      <x:c r="A1500" s="28" t="n">
        <x:v>75</x:v>
      </x:c>
      <x:c r="B1500" s="14" t="n">
        <x:v>46031</x:v>
      </x:c>
      <x:c r="C1500" s="14" t="n">
        <x:v>46105</x:v>
      </x:c>
      <x:c r="D1500" s="14" t="n">
        <x:v>46106</x:v>
      </x:c>
      <x:c r="E1500" s="28" t="n">
        <x:v>2</x:v>
      </x:c>
      <x:c r="F1500" s="8" t="str">
        <x:v>rsi_14|chaikin_ad</x:v>
      </x:c>
    </x:row>
    <x:row r="1501">
      <x:c r="A1501" s="28" t="n">
        <x:v>75</x:v>
      </x:c>
      <x:c r="B1501" s="14" t="n">
        <x:v>46032</x:v>
      </x:c>
      <x:c r="C1501" s="14" t="n">
        <x:v>46106</x:v>
      </x:c>
      <x:c r="D1501" s="14" t="n">
        <x:v>46107</x:v>
      </x:c>
      <x:c r="E1501" s="28" t="n">
        <x:v>2</x:v>
      </x:c>
      <x:c r="F1501" s="8" t="str">
        <x:v>rsi_14|chaikin_ad</x:v>
      </x:c>
    </x:row>
    <x:row r="1502">
      <x:c r="A1502" s="28" t="n">
        <x:v>75</x:v>
      </x:c>
      <x:c r="B1502" s="14" t="n">
        <x:v>46033</x:v>
      </x:c>
      <x:c r="C1502" s="14" t="n">
        <x:v>46107</x:v>
      </x:c>
      <x:c r="D1502" s="14" t="n">
        <x:v>46108</x:v>
      </x:c>
      <x:c r="E1502" s="28" t="n">
        <x:v>2</x:v>
      </x:c>
      <x:c r="F1502" s="8" t="str">
        <x:v>rsi_14|chaikin_ad</x:v>
      </x:c>
    </x:row>
    <x:row r="1503">
      <x:c r="A1503" s="28" t="n">
        <x:v>75</x:v>
      </x:c>
      <x:c r="B1503" s="14" t="n">
        <x:v>46034</x:v>
      </x:c>
      <x:c r="C1503" s="14" t="n">
        <x:v>46108</x:v>
      </x:c>
      <x:c r="D1503" s="14" t="n">
        <x:v>46109</x:v>
      </x:c>
      <x:c r="E1503" s="28" t="n">
        <x:v>2</x:v>
      </x:c>
      <x:c r="F1503" s="8" t="str">
        <x:v>rsi_14|chaikin_ad</x:v>
      </x:c>
    </x:row>
    <x:row r="1504">
      <x:c r="A1504" s="28" t="n">
        <x:v>75</x:v>
      </x:c>
      <x:c r="B1504" s="14" t="n">
        <x:v>46035</x:v>
      </x:c>
      <x:c r="C1504" s="14" t="n">
        <x:v>46109</x:v>
      </x:c>
      <x:c r="D1504" s="14" t="n">
        <x:v>46110</x:v>
      </x:c>
      <x:c r="E1504" s="28" t="n">
        <x:v>2</x:v>
      </x:c>
      <x:c r="F1504" s="8" t="str">
        <x:v>rsi_14|chaikin_ad</x:v>
      </x:c>
    </x:row>
    <x:row r="1505">
      <x:c r="A1505" s="28" t="n">
        <x:v>75</x:v>
      </x:c>
      <x:c r="B1505" s="14" t="n">
        <x:v>46036</x:v>
      </x:c>
      <x:c r="C1505" s="14" t="n">
        <x:v>46110</x:v>
      </x:c>
      <x:c r="D1505" s="14" t="n">
        <x:v>46111</x:v>
      </x:c>
      <x:c r="E1505" s="28" t="n">
        <x:v>2</x:v>
      </x:c>
      <x:c r="F1505" s="8" t="str">
        <x:v>rsi_14|chaikin_ad</x:v>
      </x:c>
    </x:row>
    <x:row r="1506">
      <x:c r="A1506" s="28" t="n">
        <x:v>75</x:v>
      </x:c>
      <x:c r="B1506" s="14" t="n">
        <x:v>46037</x:v>
      </x:c>
      <x:c r="C1506" s="14" t="n">
        <x:v>46111</x:v>
      </x:c>
      <x:c r="D1506" s="14" t="n">
        <x:v>46112</x:v>
      </x:c>
      <x:c r="E1506" s="28" t="n">
        <x:v>2</x:v>
      </x:c>
      <x:c r="F1506" s="8" t="str">
        <x:v>rsi_14|chaikin_ad</x:v>
      </x:c>
    </x:row>
    <x:row r="1507">
      <x:c r="A1507" s="28" t="n">
        <x:v>75</x:v>
      </x:c>
      <x:c r="B1507" s="14" t="n">
        <x:v>46038</x:v>
      </x:c>
      <x:c r="C1507" s="14" t="n">
        <x:v>46112</x:v>
      </x:c>
      <x:c r="D1507" s="14" t="n">
        <x:v>46113</x:v>
      </x:c>
      <x:c r="E1507" s="28" t="n">
        <x:v>2</x:v>
      </x:c>
      <x:c r="F1507" s="8" t="str">
        <x:v>rsi_14|chaikin_ad</x:v>
      </x:c>
    </x:row>
    <x:row r="1508">
      <x:c r="A1508" s="28" t="n">
        <x:v>75</x:v>
      </x:c>
      <x:c r="B1508" s="14" t="n">
        <x:v>46039</x:v>
      </x:c>
      <x:c r="C1508" s="14" t="n">
        <x:v>46113</x:v>
      </x:c>
      <x:c r="D1508" s="14" t="n">
        <x:v>46114</x:v>
      </x:c>
      <x:c r="E1508" s="28" t="n">
        <x:v>2</x:v>
      </x:c>
      <x:c r="F1508" s="8" t="str">
        <x:v>rsi_14|chaikin_ad</x:v>
      </x:c>
    </x:row>
    <x:row r="1509">
      <x:c r="A1509" s="28" t="n">
        <x:v>75</x:v>
      </x:c>
      <x:c r="B1509" s="14" t="n">
        <x:v>46040</x:v>
      </x:c>
      <x:c r="C1509" s="14" t="n">
        <x:v>46114</x:v>
      </x:c>
      <x:c r="D1509" s="14" t="n">
        <x:v>46115</x:v>
      </x:c>
      <x:c r="E1509" s="28" t="n">
        <x:v>2</x:v>
      </x:c>
      <x:c r="F1509" s="8" t="str">
        <x:v>rsi_14|chaikin_ad</x:v>
      </x:c>
    </x:row>
    <x:row r="1510">
      <x:c r="A1510" s="28" t="n">
        <x:v>75</x:v>
      </x:c>
      <x:c r="B1510" s="14" t="n">
        <x:v>46041</x:v>
      </x:c>
      <x:c r="C1510" s="14" t="n">
        <x:v>46115</x:v>
      </x:c>
      <x:c r="D1510" s="14" t="n">
        <x:v>46116</x:v>
      </x:c>
      <x:c r="E1510" s="28" t="n">
        <x:v>2</x:v>
      </x:c>
      <x:c r="F1510" s="8" t="str">
        <x:v>rsi_14|chaikin_ad</x:v>
      </x:c>
    </x:row>
    <x:row r="1511">
      <x:c r="A1511" s="28" t="n">
        <x:v>75</x:v>
      </x:c>
      <x:c r="B1511" s="14" t="n">
        <x:v>46042</x:v>
      </x:c>
      <x:c r="C1511" s="14" t="n">
        <x:v>46116</x:v>
      </x:c>
      <x:c r="D1511" s="14" t="n">
        <x:v>46117</x:v>
      </x:c>
      <x:c r="E1511" s="28" t="n">
        <x:v>2</x:v>
      </x:c>
      <x:c r="F1511" s="8" t="str">
        <x:v>rsi_14|chaikin_ad</x:v>
      </x:c>
    </x:row>
    <x:row r="1512">
      <x:c r="A1512" s="28" t="n">
        <x:v>75</x:v>
      </x:c>
      <x:c r="B1512" s="14" t="n">
        <x:v>46043</x:v>
      </x:c>
      <x:c r="C1512" s="14" t="n">
        <x:v>46117</x:v>
      </x:c>
      <x:c r="D1512" s="14" t="n">
        <x:v>46118</x:v>
      </x:c>
      <x:c r="E1512" s="28" t="n">
        <x:v>2</x:v>
      </x:c>
      <x:c r="F1512" s="8" t="str">
        <x:v>rsi_14|chaikin_ad</x:v>
      </x:c>
    </x:row>
    <x:row r="1513">
      <x:c r="A1513" s="28" t="n">
        <x:v>75</x:v>
      </x:c>
      <x:c r="B1513" s="14" t="n">
        <x:v>46044</x:v>
      </x:c>
      <x:c r="C1513" s="14" t="n">
        <x:v>46118</x:v>
      </x:c>
      <x:c r="D1513" s="14" t="n">
        <x:v>46119</x:v>
      </x:c>
      <x:c r="E1513" s="28" t="n">
        <x:v>2</x:v>
      </x:c>
      <x:c r="F1513" s="8" t="str">
        <x:v>rsi_14|chaikin_ad</x:v>
      </x:c>
    </x:row>
    <x:row r="1514">
      <x:c r="A1514" s="28" t="n">
        <x:v>75</x:v>
      </x:c>
      <x:c r="B1514" s="14" t="n">
        <x:v>46045</x:v>
      </x:c>
      <x:c r="C1514" s="14" t="n">
        <x:v>46119</x:v>
      </x:c>
      <x:c r="D1514" s="14" t="n">
        <x:v>46120</x:v>
      </x:c>
      <x:c r="E1514" s="28" t="n">
        <x:v>2</x:v>
      </x:c>
      <x:c r="F1514" s="8" t="str">
        <x:v>rsi_14|chaikin_ad</x:v>
      </x:c>
    </x:row>
    <x:row r="1515">
      <x:c r="A1515" s="28" t="n">
        <x:v>75</x:v>
      </x:c>
      <x:c r="B1515" s="14" t="n">
        <x:v>46046</x:v>
      </x:c>
      <x:c r="C1515" s="14" t="n">
        <x:v>46120</x:v>
      </x:c>
      <x:c r="D1515" s="14" t="n">
        <x:v>46121</x:v>
      </x:c>
      <x:c r="E1515" s="28" t="n">
        <x:v>2</x:v>
      </x:c>
      <x:c r="F1515" s="8" t="str">
        <x:v>rsi_14|chaikin_ad</x:v>
      </x:c>
    </x:row>
    <x:row r="1516">
      <x:c r="A1516" s="28" t="n">
        <x:v>75</x:v>
      </x:c>
      <x:c r="B1516" s="14" t="n">
        <x:v>46047</x:v>
      </x:c>
      <x:c r="C1516" s="14" t="n">
        <x:v>46121</x:v>
      </x:c>
      <x:c r="D1516" s="14" t="n">
        <x:v>46122</x:v>
      </x:c>
      <x:c r="E1516" s="28" t="n">
        <x:v>2</x:v>
      </x:c>
      <x:c r="F1516" s="8" t="str">
        <x:v>rsi_14|chaikin_ad</x:v>
      </x:c>
    </x:row>
    <x:row r="1517">
      <x:c r="A1517" s="28" t="n">
        <x:v>75</x:v>
      </x:c>
      <x:c r="B1517" s="14" t="n">
        <x:v>46048</x:v>
      </x:c>
      <x:c r="C1517" s="14" t="n">
        <x:v>46122</x:v>
      </x:c>
      <x:c r="D1517" s="14" t="n">
        <x:v>46123</x:v>
      </x:c>
      <x:c r="E1517" s="28" t="n">
        <x:v>2</x:v>
      </x:c>
      <x:c r="F1517" s="8" t="str">
        <x:v>rsi_14|chaikin_ad</x:v>
      </x:c>
    </x:row>
    <x:row r="1518">
      <x:c r="A1518" s="28" t="n">
        <x:v>75</x:v>
      </x:c>
      <x:c r="B1518" s="14" t="n">
        <x:v>46049</x:v>
      </x:c>
      <x:c r="C1518" s="14" t="n">
        <x:v>46123</x:v>
      </x:c>
      <x:c r="D1518" s="14" t="n">
        <x:v>46124</x:v>
      </x:c>
      <x:c r="E1518" s="28" t="n">
        <x:v>2</x:v>
      </x:c>
      <x:c r="F1518" s="8" t="str">
        <x:v>rsi_14|chaikin_ad</x:v>
      </x:c>
    </x:row>
    <x:row r="1519">
      <x:c r="A1519" s="28" t="n">
        <x:v>75</x:v>
      </x:c>
      <x:c r="B1519" s="14" t="n">
        <x:v>46050</x:v>
      </x:c>
      <x:c r="C1519" s="14" t="n">
        <x:v>46124</x:v>
      </x:c>
      <x:c r="D1519" s="14" t="n">
        <x:v>46125</x:v>
      </x:c>
      <x:c r="E1519" s="28" t="n">
        <x:v>2</x:v>
      </x:c>
      <x:c r="F1519" s="8" t="str">
        <x:v>rsi_14|chaikin_ad</x:v>
      </x:c>
    </x:row>
    <x:row r="1520">
      <x:c r="A1520" s="28" t="n">
        <x:v>75</x:v>
      </x:c>
      <x:c r="B1520" s="14" t="n">
        <x:v>46051</x:v>
      </x:c>
      <x:c r="C1520" s="14" t="n">
        <x:v>46125</x:v>
      </x:c>
      <x:c r="D1520" s="14" t="n">
        <x:v>46126</x:v>
      </x:c>
      <x:c r="E1520" s="28" t="n">
        <x:v>2</x:v>
      </x:c>
      <x:c r="F1520" s="8" t="str">
        <x:v>rsi_14|chaikin_ad</x:v>
      </x:c>
    </x:row>
    <x:row r="1521">
      <x:c r="A1521" s="28" t="n">
        <x:v>75</x:v>
      </x:c>
      <x:c r="B1521" s="14" t="n">
        <x:v>46052</x:v>
      </x:c>
      <x:c r="C1521" s="14" t="n">
        <x:v>46126</x:v>
      </x:c>
      <x:c r="D1521" s="14" t="n">
        <x:v>46127</x:v>
      </x:c>
      <x:c r="E1521" s="28" t="n">
        <x:v>2</x:v>
      </x:c>
      <x:c r="F1521" s="8" t="str">
        <x:v>rsi_14|chaikin_ad</x:v>
      </x:c>
    </x:row>
    <x:row r="1522">
      <x:c r="A1522" s="28" t="n">
        <x:v>75</x:v>
      </x:c>
      <x:c r="B1522" s="14" t="n">
        <x:v>46053</x:v>
      </x:c>
      <x:c r="C1522" s="14" t="n">
        <x:v>46127</x:v>
      </x:c>
      <x:c r="D1522" s="14" t="n">
        <x:v>46128</x:v>
      </x:c>
      <x:c r="E1522" s="28" t="n">
        <x:v>2</x:v>
      </x:c>
      <x:c r="F1522" s="8" t="str">
        <x:v>rsi_14|chaikin_ad</x:v>
      </x:c>
    </x:row>
    <x:row r="1523">
      <x:c r="A1523" s="28" t="n">
        <x:v>75</x:v>
      </x:c>
      <x:c r="B1523" s="14" t="n">
        <x:v>46054</x:v>
      </x:c>
      <x:c r="C1523" s="14" t="n">
        <x:v>46128</x:v>
      </x:c>
      <x:c r="D1523" s="14" t="n">
        <x:v>46129</x:v>
      </x:c>
      <x:c r="E1523" s="28" t="n">
        <x:v>2</x:v>
      </x:c>
      <x:c r="F1523" s="8" t="str">
        <x:v>rsi_14|chaikin_ad</x:v>
      </x:c>
    </x:row>
    <x:row r="1524">
      <x:c r="A1524" s="28" t="n">
        <x:v>75</x:v>
      </x:c>
      <x:c r="B1524" s="14" t="n">
        <x:v>46055</x:v>
      </x:c>
      <x:c r="C1524" s="14" t="n">
        <x:v>46129</x:v>
      </x:c>
      <x:c r="D1524" s="14" t="n">
        <x:v>46130</x:v>
      </x:c>
      <x:c r="E1524" s="28" t="n">
        <x:v>2</x:v>
      </x:c>
      <x:c r="F1524" s="8" t="str">
        <x:v>rsi_14|chaikin_ad</x:v>
      </x:c>
    </x:row>
    <x:row r="1525">
      <x:c r="A1525" s="28" t="n">
        <x:v>75</x:v>
      </x:c>
      <x:c r="B1525" s="14" t="n">
        <x:v>46056</x:v>
      </x:c>
      <x:c r="C1525" s="14" t="n">
        <x:v>46130</x:v>
      </x:c>
      <x:c r="D1525" s="14" t="n">
        <x:v>46131</x:v>
      </x:c>
      <x:c r="E1525" s="28" t="n">
        <x:v>2</x:v>
      </x:c>
      <x:c r="F1525" s="8" t="str">
        <x:v>rsi_14|chaikin_ad</x:v>
      </x:c>
    </x:row>
    <x:row r="1526">
      <x:c r="A1526" s="28" t="n">
        <x:v>75</x:v>
      </x:c>
      <x:c r="B1526" s="14" t="n">
        <x:v>46057</x:v>
      </x:c>
      <x:c r="C1526" s="14" t="n">
        <x:v>46131</x:v>
      </x:c>
      <x:c r="D1526" s="14" t="n">
        <x:v>46132</x:v>
      </x:c>
      <x:c r="E1526" s="28" t="n">
        <x:v>2</x:v>
      </x:c>
      <x:c r="F1526" s="8" t="str">
        <x:v>rsi_14|chaikin_ad</x:v>
      </x:c>
    </x:row>
    <x:row r="1527">
      <x:c r="A1527" s="28" t="n">
        <x:v>75</x:v>
      </x:c>
      <x:c r="B1527" s="14" t="n">
        <x:v>46058</x:v>
      </x:c>
      <x:c r="C1527" s="14" t="n">
        <x:v>46132</x:v>
      </x:c>
      <x:c r="D1527" s="14" t="n">
        <x:v>46133</x:v>
      </x:c>
      <x:c r="E1527" s="28" t="n">
        <x:v>2</x:v>
      </x:c>
      <x:c r="F1527" s="8" t="str">
        <x:v>rsi_14|chaikin_ad</x:v>
      </x:c>
    </x:row>
    <x:row r="1528">
      <x:c r="A1528" s="28" t="n">
        <x:v>75</x:v>
      </x:c>
      <x:c r="B1528" s="14" t="n">
        <x:v>46059</x:v>
      </x:c>
      <x:c r="C1528" s="14" t="n">
        <x:v>46133</x:v>
      </x:c>
      <x:c r="D1528" s="14" t="n">
        <x:v>46134</x:v>
      </x:c>
      <x:c r="E1528" s="28" t="n">
        <x:v>2</x:v>
      </x:c>
      <x:c r="F1528" s="8" t="str">
        <x:v>rsi_14|chaikin_ad</x:v>
      </x:c>
    </x:row>
    <x:row r="1529">
      <x:c r="A1529" s="28" t="n">
        <x:v>75</x:v>
      </x:c>
      <x:c r="B1529" s="14" t="n">
        <x:v>46060</x:v>
      </x:c>
      <x:c r="C1529" s="14" t="n">
        <x:v>46134</x:v>
      </x:c>
      <x:c r="D1529" s="14" t="n">
        <x:v>46135</x:v>
      </x:c>
      <x:c r="E1529" s="28" t="n">
        <x:v>2</x:v>
      </x:c>
      <x:c r="F1529" s="8" t="str">
        <x:v>rsi_14|chaikin_ad</x:v>
      </x:c>
    </x:row>
    <x:row r="1530">
      <x:c r="A1530" s="28" t="n">
        <x:v>75</x:v>
      </x:c>
      <x:c r="B1530" s="14" t="n">
        <x:v>46061</x:v>
      </x:c>
      <x:c r="C1530" s="14" t="n">
        <x:v>46135</x:v>
      </x:c>
      <x:c r="D1530" s="14" t="n">
        <x:v>46136</x:v>
      </x:c>
      <x:c r="E1530" s="28" t="n">
        <x:v>2</x:v>
      </x:c>
      <x:c r="F1530" s="8" t="str">
        <x:v>rsi_14|chaikin_ad</x:v>
      </x:c>
    </x:row>
    <x:row r="1531">
      <x:c r="A1531" s="28" t="n">
        <x:v>75</x:v>
      </x:c>
      <x:c r="B1531" s="14" t="n">
        <x:v>46062</x:v>
      </x:c>
      <x:c r="C1531" s="14" t="n">
        <x:v>46136</x:v>
      </x:c>
      <x:c r="D1531" s="14" t="n">
        <x:v>46137</x:v>
      </x:c>
      <x:c r="E1531" s="28" t="n">
        <x:v>2</x:v>
      </x:c>
      <x:c r="F1531" s="8" t="str">
        <x:v>rsi_14|chaikin_ad</x:v>
      </x:c>
    </x:row>
    <x:row r="1532">
      <x:c r="A1532" s="28" t="n">
        <x:v>75</x:v>
      </x:c>
      <x:c r="B1532" s="14" t="n">
        <x:v>46063</x:v>
      </x:c>
      <x:c r="C1532" s="14" t="n">
        <x:v>46137</x:v>
      </x:c>
      <x:c r="D1532" s="14" t="n">
        <x:v>46138</x:v>
      </x:c>
      <x:c r="E1532" s="28" t="n">
        <x:v>2</x:v>
      </x:c>
      <x:c r="F1532" s="8" t="str">
        <x:v>rsi_14|chaikin_ad</x:v>
      </x:c>
    </x:row>
    <x:row r="1533">
      <x:c r="A1533" s="28" t="n">
        <x:v>75</x:v>
      </x:c>
      <x:c r="B1533" s="14" t="n">
        <x:v>46064</x:v>
      </x:c>
      <x:c r="C1533" s="14" t="n">
        <x:v>46138</x:v>
      </x:c>
      <x:c r="D1533" s="14" t="n">
        <x:v>46139</x:v>
      </x:c>
      <x:c r="E1533" s="28" t="n">
        <x:v>2</x:v>
      </x:c>
      <x:c r="F1533" s="8" t="str">
        <x:v>rsi_14|chaikin_ad</x:v>
      </x:c>
    </x:row>
    <x:row r="1534">
      <x:c r="A1534" s="28" t="n">
        <x:v>75</x:v>
      </x:c>
      <x:c r="B1534" s="14" t="n">
        <x:v>46065</x:v>
      </x:c>
      <x:c r="C1534" s="14" t="n">
        <x:v>46139</x:v>
      </x:c>
      <x:c r="D1534" s="14" t="n">
        <x:v>46140</x:v>
      </x:c>
      <x:c r="E1534" s="28" t="n">
        <x:v>2</x:v>
      </x:c>
      <x:c r="F1534" s="8" t="str">
        <x:v>rsi_14|chaikin_ad</x:v>
      </x:c>
    </x:row>
    <x:row r="1535">
      <x:c r="A1535" s="28" t="n">
        <x:v>75</x:v>
      </x:c>
      <x:c r="B1535" s="14" t="n">
        <x:v>46066</x:v>
      </x:c>
      <x:c r="C1535" s="14" t="n">
        <x:v>46140</x:v>
      </x:c>
      <x:c r="D1535" s="14" t="n">
        <x:v>46141</x:v>
      </x:c>
      <x:c r="E1535" s="28" t="n">
        <x:v>2</x:v>
      </x:c>
      <x:c r="F1535" s="8" t="str">
        <x:v>rsi_14|chaikin_ad</x:v>
      </x:c>
    </x:row>
    <x:row r="1536">
      <x:c r="A1536" s="28" t="n">
        <x:v>75</x:v>
      </x:c>
      <x:c r="B1536" s="14" t="n">
        <x:v>46067</x:v>
      </x:c>
      <x:c r="C1536" s="14" t="n">
        <x:v>46141</x:v>
      </x:c>
      <x:c r="D1536" s="14" t="n">
        <x:v>46142</x:v>
      </x:c>
      <x:c r="E1536" s="28" t="n">
        <x:v>2</x:v>
      </x:c>
      <x:c r="F1536" s="8" t="str">
        <x:v>rsi_14|chaikin_ad</x:v>
      </x:c>
    </x:row>
    <x:row r="1537">
      <x:c r="A1537" s="28" t="n">
        <x:v>75</x:v>
      </x:c>
      <x:c r="B1537" s="14" t="n">
        <x:v>46068</x:v>
      </x:c>
      <x:c r="C1537" s="14" t="n">
        <x:v>46142</x:v>
      </x:c>
      <x:c r="D1537" s="14" t="n">
        <x:v>46143</x:v>
      </x:c>
      <x:c r="E1537" s="28" t="n">
        <x:v>2</x:v>
      </x:c>
      <x:c r="F1537" s="8" t="str">
        <x:v>rsi_14|chaikin_ad</x:v>
      </x:c>
    </x:row>
    <x:row r="1538">
      <x:c r="A1538" s="28" t="n">
        <x:v>75</x:v>
      </x:c>
      <x:c r="B1538" s="14" t="n">
        <x:v>46069</x:v>
      </x:c>
      <x:c r="C1538" s="14" t="n">
        <x:v>46143</x:v>
      </x:c>
      <x:c r="D1538" s="14" t="n">
        <x:v>46144</x:v>
      </x:c>
      <x:c r="E1538" s="28" t="n">
        <x:v>2</x:v>
      </x:c>
      <x:c r="F1538" s="8" t="str">
        <x:v>rsi_14|chaikin_ad</x:v>
      </x:c>
    </x:row>
    <x:row r="1539">
      <x:c r="A1539" s="28" t="n">
        <x:v>75</x:v>
      </x:c>
      <x:c r="B1539" s="14" t="n">
        <x:v>46070</x:v>
      </x:c>
      <x:c r="C1539" s="14" t="n">
        <x:v>46144</x:v>
      </x:c>
      <x:c r="D1539" s="14" t="n">
        <x:v>46145</x:v>
      </x:c>
      <x:c r="E1539" s="28" t="n">
        <x:v>2</x:v>
      </x:c>
      <x:c r="F1539" s="8" t="str">
        <x:v>rsi_14|chaikin_ad</x:v>
      </x:c>
    </x:row>
    <x:row r="1540">
      <x:c r="A1540" s="28" t="n">
        <x:v>75</x:v>
      </x:c>
      <x:c r="B1540" s="14" t="n">
        <x:v>46071</x:v>
      </x:c>
      <x:c r="C1540" s="14" t="n">
        <x:v>46145</x:v>
      </x:c>
      <x:c r="D1540" s="14" t="n">
        <x:v>46146</x:v>
      </x:c>
      <x:c r="E1540" s="28" t="n">
        <x:v>2</x:v>
      </x:c>
      <x:c r="F1540" s="8" t="str">
        <x:v>rsi_14|chaikin_ad</x:v>
      </x:c>
    </x:row>
    <x:row r="1541">
      <x:c r="A1541" s="28" t="n">
        <x:v>75</x:v>
      </x:c>
      <x:c r="B1541" s="14" t="n">
        <x:v>46072</x:v>
      </x:c>
      <x:c r="C1541" s="14" t="n">
        <x:v>46146</x:v>
      </x:c>
      <x:c r="D1541" s="14" t="n">
        <x:v>46147</x:v>
      </x:c>
      <x:c r="E1541" s="28" t="n">
        <x:v>2</x:v>
      </x:c>
      <x:c r="F1541" s="8" t="str">
        <x:v>rsi_14|chaikin_ad</x:v>
      </x:c>
    </x:row>
    <x:row r="1542">
      <x:c r="A1542" s="28" t="n">
        <x:v>75</x:v>
      </x:c>
      <x:c r="B1542" s="14" t="n">
        <x:v>46073</x:v>
      </x:c>
      <x:c r="C1542" s="14" t="n">
        <x:v>46147</x:v>
      </x:c>
      <x:c r="D1542" s="14" t="n">
        <x:v>46148</x:v>
      </x:c>
      <x:c r="E1542" s="28" t="n">
        <x:v>2</x:v>
      </x:c>
      <x:c r="F1542" s="8" t="str">
        <x:v>rsi_14|chaikin_ad</x:v>
      </x:c>
    </x:row>
    <x:row r="1543">
      <x:c r="A1543" s="28" t="n">
        <x:v>75</x:v>
      </x:c>
      <x:c r="B1543" s="14" t="n">
        <x:v>46074</x:v>
      </x:c>
      <x:c r="C1543" s="14" t="n">
        <x:v>46148</x:v>
      </x:c>
      <x:c r="D1543" s="14" t="n">
        <x:v>46149</x:v>
      </x:c>
      <x:c r="E1543" s="28" t="n">
        <x:v>3</x:v>
      </x:c>
      <x:c r="F1543" s="8" t="str">
        <x:v>rsi_14|chaikin_ad|obv</x:v>
      </x:c>
    </x:row>
    <x:row r="1544">
      <x:c r="A1544" s="28" t="n">
        <x:v>75</x:v>
      </x:c>
      <x:c r="B1544" s="14" t="n">
        <x:v>46075</x:v>
      </x:c>
      <x:c r="C1544" s="14" t="n">
        <x:v>46149</x:v>
      </x:c>
      <x:c r="D1544" s="14" t="n">
        <x:v>46150</x:v>
      </x:c>
      <x:c r="E1544" s="28" t="n">
        <x:v>3</x:v>
      </x:c>
      <x:c r="F1544" s="8" t="str">
        <x:v>rsi_14|chaikin_ad|obv</x:v>
      </x:c>
    </x:row>
    <x:row r="1545">
      <x:c r="A1545" s="28" t="n">
        <x:v>75</x:v>
      </x:c>
      <x:c r="B1545" s="14" t="n">
        <x:v>46076</x:v>
      </x:c>
      <x:c r="C1545" s="14" t="n">
        <x:v>46150</x:v>
      </x:c>
      <x:c r="D1545" s="14" t="n">
        <x:v>46151</x:v>
      </x:c>
      <x:c r="E1545" s="28" t="n">
        <x:v>3</x:v>
      </x:c>
      <x:c r="F1545" s="8" t="str">
        <x:v>rsi_14|chaikin_ad|obv</x:v>
      </x:c>
    </x:row>
    <x:row r="1546">
      <x:c r="A1546" s="28" t="n">
        <x:v>75</x:v>
      </x:c>
      <x:c r="B1546" s="14" t="n">
        <x:v>46077</x:v>
      </x:c>
      <x:c r="C1546" s="14" t="n">
        <x:v>46151</x:v>
      </x:c>
      <x:c r="D1546" s="14" t="n">
        <x:v>46152</x:v>
      </x:c>
      <x:c r="E1546" s="28" t="n">
        <x:v>3</x:v>
      </x:c>
      <x:c r="F1546" s="8" t="str">
        <x:v>rsi_14|chaikin_ad|obv</x:v>
      </x:c>
    </x:row>
    <x:row r="1547">
      <x:c r="A1547" s="28" t="n">
        <x:v>75</x:v>
      </x:c>
      <x:c r="B1547" s="14" t="n">
        <x:v>46078</x:v>
      </x:c>
      <x:c r="C1547" s="14" t="n">
        <x:v>46152</x:v>
      </x:c>
      <x:c r="D1547" s="14" t="n">
        <x:v>46153</x:v>
      </x:c>
      <x:c r="E1547" s="28" t="n">
        <x:v>3</x:v>
      </x:c>
      <x:c r="F1547" s="8" t="str">
        <x:v>rsi_14|chaikin_ad|obv</x:v>
      </x:c>
    </x:row>
    <x:row r="1548">
      <x:c r="A1548" s="28" t="n">
        <x:v>75</x:v>
      </x:c>
      <x:c r="B1548" s="14" t="n">
        <x:v>46079</x:v>
      </x:c>
      <x:c r="C1548" s="14" t="n">
        <x:v>46153</x:v>
      </x:c>
      <x:c r="D1548" s="14" t="n">
        <x:v>46154</x:v>
      </x:c>
      <x:c r="E1548" s="28" t="n">
        <x:v>3</x:v>
      </x:c>
      <x:c r="F1548" s="8" t="str">
        <x:v>rsi_14|chaikin_ad|obv</x:v>
      </x:c>
    </x:row>
    <x:row r="1549">
      <x:c r="A1549" s="28" t="n">
        <x:v>75</x:v>
      </x:c>
      <x:c r="B1549" s="14" t="n">
        <x:v>46080</x:v>
      </x:c>
      <x:c r="C1549" s="14" t="n">
        <x:v>46154</x:v>
      </x:c>
      <x:c r="D1549" s="14" t="n">
        <x:v>46155</x:v>
      </x:c>
      <x:c r="E1549" s="28" t="n">
        <x:v>3</x:v>
      </x:c>
      <x:c r="F1549" s="8" t="str">
        <x:v>rsi_14|chaikin_ad|obv</x:v>
      </x:c>
    </x:row>
    <x:row r="1550">
      <x:c r="A1550" s="28" t="n">
        <x:v>75</x:v>
      </x:c>
      <x:c r="B1550" s="14" t="n">
        <x:v>46081</x:v>
      </x:c>
      <x:c r="C1550" s="14" t="n">
        <x:v>46155</x:v>
      </x:c>
      <x:c r="D1550" s="14" t="n">
        <x:v>46156</x:v>
      </x:c>
      <x:c r="E1550" s="28" t="n">
        <x:v>3</x:v>
      </x:c>
      <x:c r="F1550" s="8" t="str">
        <x:v>rsi_14|chaikin_ad|obv</x:v>
      </x:c>
    </x:row>
    <x:row r="1551">
      <x:c r="A1551" s="28" t="n">
        <x:v>75</x:v>
      </x:c>
      <x:c r="B1551" s="14" t="n">
        <x:v>46082</x:v>
      </x:c>
      <x:c r="C1551" s="14" t="n">
        <x:v>46156</x:v>
      </x:c>
      <x:c r="D1551" s="14" t="n">
        <x:v>46157</x:v>
      </x:c>
      <x:c r="E1551" s="28" t="n">
        <x:v>3</x:v>
      </x:c>
      <x:c r="F1551" s="8" t="str">
        <x:v>rsi_14|chaikin_ad|obv</x:v>
      </x:c>
    </x:row>
    <x:row r="1552">
      <x:c r="A1552" s="28" t="n">
        <x:v>75</x:v>
      </x:c>
      <x:c r="B1552" s="14" t="n">
        <x:v>46083</x:v>
      </x:c>
      <x:c r="C1552" s="14" t="n">
        <x:v>46157</x:v>
      </x:c>
      <x:c r="D1552" s="14" t="n">
        <x:v>46158</x:v>
      </x:c>
      <x:c r="E1552" s="28" t="n">
        <x:v>3</x:v>
      </x:c>
      <x:c r="F1552" s="8" t="str">
        <x:v>rsi_14|chaikin_ad|obv</x:v>
      </x:c>
    </x:row>
    <x:row r="1553">
      <x:c r="A1553" s="28" t="n">
        <x:v>75</x:v>
      </x:c>
      <x:c r="B1553" s="14" t="n">
        <x:v>46084</x:v>
      </x:c>
      <x:c r="C1553" s="14" t="n">
        <x:v>46158</x:v>
      </x:c>
      <x:c r="D1553" s="14" t="n">
        <x:v>46159</x:v>
      </x:c>
      <x:c r="E1553" s="28" t="n">
        <x:v>3</x:v>
      </x:c>
      <x:c r="F1553" s="8" t="str">
        <x:v>rsi_14|chaikin_ad|obv</x:v>
      </x:c>
    </x:row>
    <x:row r="1554">
      <x:c r="A1554" s="28" t="n">
        <x:v>75</x:v>
      </x:c>
      <x:c r="B1554" s="14" t="n">
        <x:v>46085</x:v>
      </x:c>
      <x:c r="C1554" s="14" t="n">
        <x:v>46159</x:v>
      </x:c>
      <x:c r="D1554" s="14" t="n">
        <x:v>46160</x:v>
      </x:c>
      <x:c r="E1554" s="28" t="n">
        <x:v>3</x:v>
      </x:c>
      <x:c r="F1554" s="8" t="str">
        <x:v>rsi_14|chaikin_ad|obv</x:v>
      </x:c>
    </x:row>
    <x:row r="1555">
      <x:c r="A1555" s="28" t="n">
        <x:v>75</x:v>
      </x:c>
      <x:c r="B1555" s="14" t="n">
        <x:v>46086</x:v>
      </x:c>
      <x:c r="C1555" s="14" t="n">
        <x:v>46160</x:v>
      </x:c>
      <x:c r="D1555" s="14" t="n">
        <x:v>46161</x:v>
      </x:c>
      <x:c r="E1555" s="28" t="n">
        <x:v>3</x:v>
      </x:c>
      <x:c r="F1555" s="8" t="str">
        <x:v>rsi_14|chaikin_ad|obv</x:v>
      </x:c>
    </x:row>
    <x:row r="1556">
      <x:c r="A1556" s="28" t="n">
        <x:v>75</x:v>
      </x:c>
      <x:c r="B1556" s="14" t="n">
        <x:v>46087</x:v>
      </x:c>
      <x:c r="C1556" s="14" t="n">
        <x:v>46161</x:v>
      </x:c>
      <x:c r="D1556" s="14" t="n">
        <x:v>46162</x:v>
      </x:c>
      <x:c r="E1556" s="28" t="n">
        <x:v>3</x:v>
      </x:c>
      <x:c r="F1556" s="8" t="str">
        <x:v>rsi_14|chaikin_ad|obv</x:v>
      </x:c>
    </x:row>
    <x:row r="1557">
      <x:c r="A1557" s="28" t="n">
        <x:v>75</x:v>
      </x:c>
      <x:c r="B1557" s="14" t="n">
        <x:v>46088</x:v>
      </x:c>
      <x:c r="C1557" s="14" t="n">
        <x:v>46162</x:v>
      </x:c>
      <x:c r="D1557" s="14" t="n">
        <x:v>46163</x:v>
      </x:c>
      <x:c r="E1557" s="28" t="n">
        <x:v>3</x:v>
      </x:c>
      <x:c r="F1557" s="8" t="str">
        <x:v>rsi_14|chaikin_ad|obv</x:v>
      </x:c>
    </x:row>
    <x:row r="1558">
      <x:c r="A1558" s="28" t="n">
        <x:v>75</x:v>
      </x:c>
      <x:c r="B1558" s="14" t="n">
        <x:v>46089</x:v>
      </x:c>
      <x:c r="C1558" s="14" t="n">
        <x:v>46163</x:v>
      </x:c>
      <x:c r="D1558" s="14" t="n">
        <x:v>46164</x:v>
      </x:c>
      <x:c r="E1558" s="28" t="n">
        <x:v>3</x:v>
      </x:c>
      <x:c r="F1558" s="8" t="str">
        <x:v>rsi_14|chaikin_ad|obv</x:v>
      </x:c>
    </x:row>
    <x:row r="1559">
      <x:c r="A1559" s="28" t="n">
        <x:v>75</x:v>
      </x:c>
      <x:c r="B1559" s="14" t="n">
        <x:v>46090</x:v>
      </x:c>
      <x:c r="C1559" s="14" t="n">
        <x:v>46164</x:v>
      </x:c>
      <x:c r="D1559" s="14" t="n">
        <x:v>46165</x:v>
      </x:c>
      <x:c r="E1559" s="28" t="n">
        <x:v>3</x:v>
      </x:c>
      <x:c r="F1559" s="8" t="str">
        <x:v>rsi_14|chaikin_ad|obv</x:v>
      </x:c>
    </x:row>
    <x:row r="1560">
      <x:c r="A1560" s="28" t="n">
        <x:v>75</x:v>
      </x:c>
      <x:c r="B1560" s="14" t="n">
        <x:v>46091</x:v>
      </x:c>
      <x:c r="C1560" s="14" t="n">
        <x:v>46165</x:v>
      </x:c>
      <x:c r="D1560" s="14" t="n">
        <x:v>46166</x:v>
      </x:c>
      <x:c r="E1560" s="28" t="n">
        <x:v>3</x:v>
      </x:c>
      <x:c r="F1560" s="8" t="str">
        <x:v>rsi_14|chaikin_ad|obv</x:v>
      </x:c>
    </x:row>
    <x:row r="1561">
      <x:c r="A1561" s="28" t="n">
        <x:v>75</x:v>
      </x:c>
      <x:c r="B1561" s="14" t="n">
        <x:v>46092</x:v>
      </x:c>
      <x:c r="C1561" s="14" t="n">
        <x:v>46166</x:v>
      </x:c>
      <x:c r="D1561" s="14" t="n">
        <x:v>46167</x:v>
      </x:c>
      <x:c r="E1561" s="28" t="n">
        <x:v>3</x:v>
      </x:c>
      <x:c r="F1561" s="8" t="str">
        <x:v>rsi_14|chaikin_ad|obv</x:v>
      </x:c>
    </x:row>
    <x:row r="1562">
      <x:c r="A1562" s="28" t="n">
        <x:v>75</x:v>
      </x:c>
      <x:c r="B1562" s="14" t="n">
        <x:v>46093</x:v>
      </x:c>
      <x:c r="C1562" s="14" t="n">
        <x:v>46167</x:v>
      </x:c>
      <x:c r="D1562" s="14" t="n">
        <x:v>46168</x:v>
      </x:c>
      <x:c r="E1562" s="28" t="n">
        <x:v>3</x:v>
      </x:c>
      <x:c r="F1562" s="8" t="str">
        <x:v>rsi_14|chaikin_ad|obv</x:v>
      </x:c>
    </x:row>
    <x:row r="1563">
      <x:c r="A1563" s="28" t="n">
        <x:v>75</x:v>
      </x:c>
      <x:c r="B1563" s="14" t="n">
        <x:v>46094</x:v>
      </x:c>
      <x:c r="C1563" s="14" t="n">
        <x:v>46168</x:v>
      </x:c>
      <x:c r="D1563" s="14" t="n">
        <x:v>46169</x:v>
      </x:c>
      <x:c r="E1563" s="28" t="n">
        <x:v>3</x:v>
      </x:c>
      <x:c r="F1563" s="8" t="str">
        <x:v>rsi_14|chaikin_ad|obv</x:v>
      </x:c>
    </x:row>
    <x:row r="1564">
      <x:c r="A1564" s="28" t="n">
        <x:v>75</x:v>
      </x:c>
      <x:c r="B1564" s="14" t="n">
        <x:v>46095</x:v>
      </x:c>
      <x:c r="C1564" s="14" t="n">
        <x:v>46169</x:v>
      </x:c>
      <x:c r="D1564" s="14" t="n">
        <x:v>46170</x:v>
      </x:c>
      <x:c r="E1564" s="28" t="n">
        <x:v>3</x:v>
      </x:c>
      <x:c r="F1564" s="8" t="str">
        <x:v>rsi_14|chaikin_ad|obv</x:v>
      </x:c>
    </x:row>
    <x:row r="1565">
      <x:c r="A1565" s="28" t="n">
        <x:v>75</x:v>
      </x:c>
      <x:c r="B1565" s="14" t="n">
        <x:v>46096</x:v>
      </x:c>
      <x:c r="C1565" s="14" t="n">
        <x:v>46170</x:v>
      </x:c>
      <x:c r="D1565" s="14" t="n">
        <x:v>46171</x:v>
      </x:c>
      <x:c r="E1565" s="28" t="n">
        <x:v>3</x:v>
      </x:c>
      <x:c r="F1565" s="8" t="str">
        <x:v>rsi_14|chaikin_ad|obv</x:v>
      </x:c>
    </x:row>
    <x:row r="1566">
      <x:c r="A1566" s="28" t="n">
        <x:v>75</x:v>
      </x:c>
      <x:c r="B1566" s="14" t="n">
        <x:v>46097</x:v>
      </x:c>
      <x:c r="C1566" s="14" t="n">
        <x:v>46171</x:v>
      </x:c>
      <x:c r="D1566" s="14" t="n">
        <x:v>46172</x:v>
      </x:c>
      <x:c r="E1566" s="28" t="n">
        <x:v>3</x:v>
      </x:c>
      <x:c r="F1566" s="8" t="str">
        <x:v>rsi_14|chaikin_ad|obv</x:v>
      </x:c>
    </x:row>
    <x:row r="1567">
      <x:c r="A1567" s="28" t="n">
        <x:v>75</x:v>
      </x:c>
      <x:c r="B1567" s="14" t="n">
        <x:v>46098</x:v>
      </x:c>
      <x:c r="C1567" s="14" t="n">
        <x:v>46172</x:v>
      </x:c>
      <x:c r="D1567" s="14" t="n">
        <x:v>46173</x:v>
      </x:c>
      <x:c r="E1567" s="28" t="n">
        <x:v>3</x:v>
      </x:c>
      <x:c r="F1567" s="8" t="str">
        <x:v>rsi_14|chaikin_ad|obv</x:v>
      </x:c>
    </x:row>
    <x:row r="1568">
      <x:c r="A1568" s="28" t="n">
        <x:v>75</x:v>
      </x:c>
      <x:c r="B1568" s="14" t="n">
        <x:v>46099</x:v>
      </x:c>
      <x:c r="C1568" s="14" t="n">
        <x:v>46173</x:v>
      </x:c>
      <x:c r="D1568" s="14" t="n">
        <x:v>46174</x:v>
      </x:c>
      <x:c r="E1568" s="28" t="n">
        <x:v>3</x:v>
      </x:c>
      <x:c r="F1568" s="8" t="str">
        <x:v>rsi_14|chaikin_ad|obv</x:v>
      </x:c>
    </x:row>
    <x:row r="1569">
      <x:c r="A1569" s="28" t="n">
        <x:v>75</x:v>
      </x:c>
      <x:c r="B1569" s="14" t="n">
        <x:v>46100</x:v>
      </x:c>
      <x:c r="C1569" s="14" t="n">
        <x:v>46174</x:v>
      </x:c>
      <x:c r="D1569" s="14" t="n">
        <x:v>46175</x:v>
      </x:c>
      <x:c r="E1569" s="28" t="n">
        <x:v>3</x:v>
      </x:c>
      <x:c r="F1569" s="8" t="str">
        <x:v>rsi_14|chaikin_ad|obv</x:v>
      </x:c>
    </x:row>
    <x:row r="1570">
      <x:c r="A1570" s="28" t="n">
        <x:v>75</x:v>
      </x:c>
      <x:c r="B1570" s="14" t="n">
        <x:v>46101</x:v>
      </x:c>
      <x:c r="C1570" s="14" t="n">
        <x:v>46175</x:v>
      </x:c>
      <x:c r="D1570" s="14" t="n">
        <x:v>46176</x:v>
      </x:c>
      <x:c r="E1570" s="28" t="n">
        <x:v>3</x:v>
      </x:c>
      <x:c r="F1570" s="8" t="str">
        <x:v>rsi_14|chaikin_ad|obv</x:v>
      </x:c>
    </x:row>
    <x:row r="1571">
      <x:c r="A1571" s="28" t="n">
        <x:v>75</x:v>
      </x:c>
      <x:c r="B1571" s="14" t="n">
        <x:v>46102</x:v>
      </x:c>
      <x:c r="C1571" s="14" t="n">
        <x:v>46176</x:v>
      </x:c>
      <x:c r="D1571" s="14" t="n">
        <x:v>46177</x:v>
      </x:c>
      <x:c r="E1571" s="28" t="n">
        <x:v>3</x:v>
      </x:c>
      <x:c r="F1571" s="8" t="str">
        <x:v>rsi_14|chaikin_ad|obv</x:v>
      </x:c>
    </x:row>
    <x:row r="1572">
      <x:c r="A1572" s="28" t="n">
        <x:v>75</x:v>
      </x:c>
      <x:c r="B1572" s="14" t="n">
        <x:v>46103</x:v>
      </x:c>
      <x:c r="C1572" s="14" t="n">
        <x:v>46177</x:v>
      </x:c>
      <x:c r="D1572" s="14" t="n">
        <x:v>46178</x:v>
      </x:c>
      <x:c r="E1572" s="28" t="n">
        <x:v>3</x:v>
      </x:c>
      <x:c r="F1572" s="8" t="str">
        <x:v>rsi_14|chaikin_ad|obv</x:v>
      </x:c>
    </x:row>
    <x:row r="1573">
      <x:c r="A1573" s="28" t="n">
        <x:v>75</x:v>
      </x:c>
      <x:c r="B1573" s="14" t="n">
        <x:v>46104</x:v>
      </x:c>
      <x:c r="C1573" s="14" t="n">
        <x:v>46178</x:v>
      </x:c>
      <x:c r="D1573" s="14" t="n">
        <x:v>46179</x:v>
      </x:c>
      <x:c r="E1573" s="28" t="n">
        <x:v>3</x:v>
      </x:c>
      <x:c r="F1573" s="8" t="str">
        <x:v>rsi_14|chaikin_ad|obv</x:v>
      </x:c>
    </x:row>
    <x:row r="1574">
      <x:c r="A1574" s="28" t="n">
        <x:v>75</x:v>
      </x:c>
      <x:c r="B1574" s="14" t="n">
        <x:v>46105</x:v>
      </x:c>
      <x:c r="C1574" s="14" t="n">
        <x:v>46179</x:v>
      </x:c>
      <x:c r="D1574" s="14" t="n">
        <x:v>46180</x:v>
      </x:c>
      <x:c r="E1574" s="28" t="n">
        <x:v>3</x:v>
      </x:c>
      <x:c r="F1574" s="8" t="str">
        <x:v>rsi_14|chaikin_ad|obv</x:v>
      </x:c>
    </x:row>
    <x:row r="1575">
      <x:c r="A1575" s="28" t="n">
        <x:v>75</x:v>
      </x:c>
      <x:c r="B1575" s="14" t="n">
        <x:v>46106</x:v>
      </x:c>
      <x:c r="C1575" s="14" t="n">
        <x:v>46180</x:v>
      </x:c>
      <x:c r="D1575" s="14" t="n">
        <x:v>46181</x:v>
      </x:c>
      <x:c r="E1575" s="28" t="n">
        <x:v>3</x:v>
      </x:c>
      <x:c r="F1575" s="8" t="str">
        <x:v>rsi_14|chaikin_ad|obv</x:v>
      </x:c>
    </x:row>
    <x:row r="1576">
      <x:c r="A1576" s="28" t="n">
        <x:v>75</x:v>
      </x:c>
      <x:c r="B1576" s="14" t="n">
        <x:v>46107</x:v>
      </x:c>
      <x:c r="C1576" s="14" t="n">
        <x:v>46181</x:v>
      </x:c>
      <x:c r="D1576" s="14" t="n">
        <x:v>46182</x:v>
      </x:c>
      <x:c r="E1576" s="28" t="n">
        <x:v>3</x:v>
      </x:c>
      <x:c r="F1576" s="8" t="str">
        <x:v>rsi_14|chaikin_ad|obv</x:v>
      </x:c>
    </x:row>
    <x:row r="1577">
      <x:c r="A1577" s="28" t="n">
        <x:v>75</x:v>
      </x:c>
      <x:c r="B1577" s="14" t="n">
        <x:v>46108</x:v>
      </x:c>
      <x:c r="C1577" s="14" t="n">
        <x:v>46182</x:v>
      </x:c>
      <x:c r="D1577" s="14" t="n">
        <x:v>46183</x:v>
      </x:c>
      <x:c r="E1577" s="28" t="n">
        <x:v>3</x:v>
      </x:c>
      <x:c r="F1577" s="8" t="str">
        <x:v>rsi_14|chaikin_ad|obv</x:v>
      </x:c>
    </x:row>
    <x:row r="1578">
      <x:c r="A1578" s="28" t="n">
        <x:v>75</x:v>
      </x:c>
      <x:c r="B1578" s="14" t="n">
        <x:v>46109</x:v>
      </x:c>
      <x:c r="C1578" s="14" t="n">
        <x:v>46183</x:v>
      </x:c>
      <x:c r="D1578" s="14" t="n">
        <x:v>46184</x:v>
      </x:c>
      <x:c r="E1578" s="28" t="n">
        <x:v>3</x:v>
      </x:c>
      <x:c r="F1578" s="8" t="str">
        <x:v>rsi_14|chaikin_ad|obv</x:v>
      </x:c>
    </x:row>
    <x:row r="1579">
      <x:c r="A1579" s="28" t="n">
        <x:v>75</x:v>
      </x:c>
      <x:c r="B1579" s="14" t="n">
        <x:v>46110</x:v>
      </x:c>
      <x:c r="C1579" s="14" t="n">
        <x:v>46184</x:v>
      </x:c>
      <x:c r="D1579" s="14" t="n">
        <x:v>46185</x:v>
      </x:c>
      <x:c r="E1579" s="28" t="n">
        <x:v>3</x:v>
      </x:c>
      <x:c r="F1579" s="8" t="str">
        <x:v>rsi_14|chaikin_ad|obv</x:v>
      </x:c>
    </x:row>
    <x:row r="1580">
      <x:c r="A1580" s="28" t="n">
        <x:v>75</x:v>
      </x:c>
      <x:c r="B1580" s="14" t="n">
        <x:v>46111</x:v>
      </x:c>
      <x:c r="C1580" s="14" t="n">
        <x:v>46185</x:v>
      </x:c>
      <x:c r="D1580" s="14" t="n">
        <x:v>46186</x:v>
      </x:c>
      <x:c r="E1580" s="28" t="n">
        <x:v>3</x:v>
      </x:c>
      <x:c r="F1580" s="8" t="str">
        <x:v>rsi_14|chaikin_ad|obv</x:v>
      </x:c>
    </x:row>
    <x:row r="1581">
      <x:c r="A1581" s="28" t="n">
        <x:v>75</x:v>
      </x:c>
      <x:c r="B1581" s="14" t="n">
        <x:v>46112</x:v>
      </x:c>
      <x:c r="C1581" s="14" t="n">
        <x:v>46186</x:v>
      </x:c>
      <x:c r="D1581" s="14" t="n">
        <x:v>46187</x:v>
      </x:c>
      <x:c r="E1581" s="28" t="n">
        <x:v>3</x:v>
      </x:c>
      <x:c r="F1581" s="8" t="str">
        <x:v>rsi_14|chaikin_ad|obv</x:v>
      </x:c>
    </x:row>
    <x:row r="1582">
      <x:c r="A1582" s="28" t="n">
        <x:v>75</x:v>
      </x:c>
      <x:c r="B1582" s="14" t="n">
        <x:v>46113</x:v>
      </x:c>
      <x:c r="C1582" s="14" t="n">
        <x:v>46187</x:v>
      </x:c>
      <x:c r="D1582" s="14" t="n">
        <x:v>46188</x:v>
      </x:c>
      <x:c r="E1582" s="28" t="n">
        <x:v>3</x:v>
      </x:c>
      <x:c r="F1582" s="8" t="str">
        <x:v>rsi_14|chaikin_ad|obv</x:v>
      </x:c>
    </x:row>
    <x:row r="1583">
      <x:c r="A1583" s="28" t="n">
        <x:v>75</x:v>
      </x:c>
      <x:c r="B1583" s="14" t="n">
        <x:v>46114</x:v>
      </x:c>
      <x:c r="C1583" s="14" t="n">
        <x:v>46188</x:v>
      </x:c>
      <x:c r="D1583" s="14" t="n">
        <x:v>46189</x:v>
      </x:c>
      <x:c r="E1583" s="28" t="n">
        <x:v>3</x:v>
      </x:c>
      <x:c r="F1583" s="8" t="str">
        <x:v>rsi_14|chaikin_ad|obv</x:v>
      </x:c>
    </x:row>
    <x:row r="1584">
      <x:c r="A1584" s="28" t="n">
        <x:v>75</x:v>
      </x:c>
      <x:c r="B1584" s="14" t="n">
        <x:v>46115</x:v>
      </x:c>
      <x:c r="C1584" s="14" t="n">
        <x:v>46189</x:v>
      </x:c>
      <x:c r="D1584" s="14" t="n">
        <x:v>46190</x:v>
      </x:c>
      <x:c r="E1584" s="28" t="n">
        <x:v>3</x:v>
      </x:c>
      <x:c r="F1584" s="8" t="str">
        <x:v>rsi_14|chaikin_ad|obv</x:v>
      </x:c>
    </x:row>
    <x:row r="1585">
      <x:c r="A1585" s="28" t="n">
        <x:v>75</x:v>
      </x:c>
      <x:c r="B1585" s="14" t="n">
        <x:v>46116</x:v>
      </x:c>
      <x:c r="C1585" s="14" t="n">
        <x:v>46190</x:v>
      </x:c>
      <x:c r="D1585" s="14" t="n">
        <x:v>46191</x:v>
      </x:c>
      <x:c r="E1585" s="28" t="n">
        <x:v>3</x:v>
      </x:c>
      <x:c r="F1585" s="8" t="str">
        <x:v>rsi_14|chaikin_ad|obv</x:v>
      </x:c>
    </x:row>
    <x:row r="1586">
      <x:c r="A1586" s="28" t="n">
        <x:v>75</x:v>
      </x:c>
      <x:c r="B1586" s="14" t="n">
        <x:v>46117</x:v>
      </x:c>
      <x:c r="C1586" s="14" t="n">
        <x:v>46191</x:v>
      </x:c>
      <x:c r="D1586" s="14" t="n">
        <x:v>46192</x:v>
      </x:c>
      <x:c r="E1586" s="28" t="n">
        <x:v>3</x:v>
      </x:c>
      <x:c r="F1586" s="8" t="str">
        <x:v>rsi_14|chaikin_ad|obv</x:v>
      </x:c>
    </x:row>
    <x:row r="1587">
      <x:c r="A1587" s="28" t="n">
        <x:v>75</x:v>
      </x:c>
      <x:c r="B1587" s="14" t="n">
        <x:v>46118</x:v>
      </x:c>
      <x:c r="C1587" s="14" t="n">
        <x:v>46192</x:v>
      </x:c>
      <x:c r="D1587" s="14" t="n">
        <x:v>46193</x:v>
      </x:c>
      <x:c r="E1587" s="28" t="n">
        <x:v>3</x:v>
      </x:c>
      <x:c r="F1587" s="8" t="str">
        <x:v>rsi_14|chaikin_ad|obv</x:v>
      </x:c>
    </x:row>
    <x:row r="1588">
      <x:c r="A1588" s="28" t="n">
        <x:v>75</x:v>
      </x:c>
      <x:c r="B1588" s="14" t="n">
        <x:v>46119</x:v>
      </x:c>
      <x:c r="C1588" s="14" t="n">
        <x:v>46193</x:v>
      </x:c>
      <x:c r="D1588" s="14" t="n">
        <x:v>46194</x:v>
      </x:c>
      <x:c r="E1588" s="28" t="n">
        <x:v>3</x:v>
      </x:c>
      <x:c r="F1588" s="8" t="str">
        <x:v>rsi_14|chaikin_ad|obv</x:v>
      </x:c>
    </x:row>
    <x:row r="1589">
      <x:c r="A1589" s="28" t="n">
        <x:v>75</x:v>
      </x:c>
      <x:c r="B1589" s="14" t="n">
        <x:v>46120</x:v>
      </x:c>
      <x:c r="C1589" s="14" t="n">
        <x:v>46194</x:v>
      </x:c>
      <x:c r="D1589" s="14" t="n">
        <x:v>46195</x:v>
      </x:c>
      <x:c r="E1589" s="28" t="n">
        <x:v>3</x:v>
      </x:c>
      <x:c r="F1589" s="8" t="str">
        <x:v>rsi_14|chaikin_ad|obv</x:v>
      </x:c>
    </x:row>
    <x:row r="1590">
      <x:c r="A1590" s="28" t="n">
        <x:v>75</x:v>
      </x:c>
      <x:c r="B1590" s="14" t="n">
        <x:v>46121</x:v>
      </x:c>
      <x:c r="C1590" s="14" t="n">
        <x:v>46195</x:v>
      </x:c>
      <x:c r="D1590" s="14" t="n">
        <x:v>46196</x:v>
      </x:c>
      <x:c r="E1590" s="28" t="n">
        <x:v>3</x:v>
      </x:c>
      <x:c r="F1590" s="8" t="str">
        <x:v>rsi_14|chaikin_ad|obv</x:v>
      </x:c>
    </x:row>
    <x:row r="1591">
      <x:c r="A1591" s="28" t="n">
        <x:v>75</x:v>
      </x:c>
      <x:c r="B1591" s="14" t="n">
        <x:v>46122</x:v>
      </x:c>
      <x:c r="C1591" s="14" t="n">
        <x:v>46196</x:v>
      </x:c>
      <x:c r="D1591" s="14" t="n">
        <x:v>46197</x:v>
      </x:c>
      <x:c r="E1591" s="28" t="n">
        <x:v>3</x:v>
      </x:c>
      <x:c r="F1591" s="8" t="str">
        <x:v>rsi_14|chaikin_ad|obv</x:v>
      </x:c>
    </x:row>
    <x:row r="1592">
      <x:c r="A1592" s="28" t="n">
        <x:v>75</x:v>
      </x:c>
      <x:c r="B1592" s="14" t="n">
        <x:v>46123</x:v>
      </x:c>
      <x:c r="C1592" s="14" t="n">
        <x:v>46197</x:v>
      </x:c>
      <x:c r="D1592" s="14" t="n">
        <x:v>46198</x:v>
      </x:c>
      <x:c r="E1592" s="28" t="n">
        <x:v>3</x:v>
      </x:c>
      <x:c r="F1592" s="8" t="str">
        <x:v>rsi_14|chaikin_ad|obv</x:v>
      </x:c>
    </x:row>
    <x:row r="1593">
      <x:c r="A1593" s="28" t="n">
        <x:v>75</x:v>
      </x:c>
      <x:c r="B1593" s="14" t="n">
        <x:v>46124</x:v>
      </x:c>
      <x:c r="C1593" s="14" t="n">
        <x:v>46198</x:v>
      </x:c>
      <x:c r="D1593" s="14" t="n">
        <x:v>46199</x:v>
      </x:c>
      <x:c r="E1593" s="28" t="n">
        <x:v>3</x:v>
      </x:c>
      <x:c r="F1593" s="8" t="str">
        <x:v>rsi_14|chaikin_ad|obv</x:v>
      </x:c>
    </x:row>
    <x:row r="1594">
      <x:c r="A1594" s="28" t="n">
        <x:v>75</x:v>
      </x:c>
      <x:c r="B1594" s="14" t="n">
        <x:v>46125</x:v>
      </x:c>
      <x:c r="C1594" s="14" t="n">
        <x:v>46199</x:v>
      </x:c>
      <x:c r="D1594" s="14" t="n">
        <x:v>46200</x:v>
      </x:c>
      <x:c r="E1594" s="28" t="n">
        <x:v>3</x:v>
      </x:c>
      <x:c r="F1594" s="8" t="str">
        <x:v>rsi_14|chaikin_ad|obv</x:v>
      </x:c>
    </x:row>
    <x:row r="1595">
      <x:c r="A1595" s="28" t="n">
        <x:v>75</x:v>
      </x:c>
      <x:c r="B1595" s="14" t="n">
        <x:v>46126</x:v>
      </x:c>
      <x:c r="C1595" s="14" t="n">
        <x:v>46200</x:v>
      </x:c>
      <x:c r="D1595" s="14" t="n">
        <x:v>46201</x:v>
      </x:c>
      <x:c r="E1595" s="28" t="n">
        <x:v>3</x:v>
      </x:c>
      <x:c r="F1595" s="8" t="str">
        <x:v>rsi_14|chaikin_ad|obv</x:v>
      </x:c>
    </x:row>
    <x:row r="1596">
      <x:c r="A1596" s="28" t="n">
        <x:v>75</x:v>
      </x:c>
      <x:c r="B1596" s="14" t="n">
        <x:v>46127</x:v>
      </x:c>
      <x:c r="C1596" s="14" t="n">
        <x:v>46201</x:v>
      </x:c>
      <x:c r="D1596" s="14" t="n">
        <x:v>46202</x:v>
      </x:c>
      <x:c r="E1596" s="28" t="n">
        <x:v>3</x:v>
      </x:c>
      <x:c r="F1596" s="8" t="str">
        <x:v>rsi_14|chaikin_ad|obv</x:v>
      </x:c>
    </x:row>
    <x:row r="1597">
      <x:c r="A1597" s="28" t="n">
        <x:v>75</x:v>
      </x:c>
      <x:c r="B1597" s="14" t="n">
        <x:v>46128</x:v>
      </x:c>
      <x:c r="C1597" s="14" t="n">
        <x:v>46202</x:v>
      </x:c>
      <x:c r="D1597" s="14" t="n">
        <x:v>46203</x:v>
      </x:c>
      <x:c r="E1597" s="28" t="n">
        <x:v>3</x:v>
      </x:c>
      <x:c r="F1597" s="8" t="str">
        <x:v>rsi_14|chaikin_ad|obv</x:v>
      </x:c>
    </x:row>
    <x:row r="1598">
      <x:c r="A1598" s="28" t="n">
        <x:v>75</x:v>
      </x:c>
      <x:c r="B1598" s="14" t="n">
        <x:v>46129</x:v>
      </x:c>
      <x:c r="C1598" s="14" t="n">
        <x:v>46203</x:v>
      </x:c>
      <x:c r="D1598" s="14" t="n">
        <x:v>46204</x:v>
      </x:c>
      <x:c r="E1598" s="28" t="n">
        <x:v>3</x:v>
      </x:c>
      <x:c r="F1598" s="8" t="str">
        <x:v>rsi_14|chaikin_ad|obv</x:v>
      </x:c>
    </x:row>
    <x:row r="1599">
      <x:c r="A1599" s="28" t="n">
        <x:v>75</x:v>
      </x:c>
      <x:c r="B1599" s="14" t="n">
        <x:v>46130</x:v>
      </x:c>
      <x:c r="C1599" s="14" t="n">
        <x:v>46204</x:v>
      </x:c>
      <x:c r="D1599" s="14" t="n">
        <x:v>46205</x:v>
      </x:c>
      <x:c r="E1599" s="28" t="n">
        <x:v>3</x:v>
      </x:c>
      <x:c r="F1599" s="8" t="str">
        <x:v>rsi_14|chaikin_ad|obv</x:v>
      </x:c>
    </x:row>
    <x:row r="1600">
      <x:c r="A1600" s="28" t="n">
        <x:v>75</x:v>
      </x:c>
      <x:c r="B1600" s="14" t="n">
        <x:v>46131</x:v>
      </x:c>
      <x:c r="C1600" s="14" t="n">
        <x:v>46205</x:v>
      </x:c>
      <x:c r="D1600" s="14" t="n">
        <x:v>46206</x:v>
      </x:c>
      <x:c r="E1600" s="28" t="n">
        <x:v>3</x:v>
      </x:c>
      <x:c r="F1600" s="8" t="str">
        <x:v>rsi_14|chaikin_ad|obv</x:v>
      </x:c>
    </x:row>
    <x:row r="1601">
      <x:c r="A1601" s="28" t="n">
        <x:v>75</x:v>
      </x:c>
      <x:c r="B1601" s="14" t="n">
        <x:v>46132</x:v>
      </x:c>
      <x:c r="C1601" s="14" t="n">
        <x:v>46206</x:v>
      </x:c>
      <x:c r="D1601" s="14" t="n">
        <x:v>46207</x:v>
      </x:c>
      <x:c r="E1601" s="28" t="n">
        <x:v>3</x:v>
      </x:c>
      <x:c r="F1601" s="8" t="str">
        <x:v>rsi_14|chaikin_ad|obv</x:v>
      </x:c>
    </x:row>
    <x:row r="1602">
      <x:c r="A1602" s="28" t="n">
        <x:v>75</x:v>
      </x:c>
      <x:c r="B1602" s="14" t="n">
        <x:v>46133</x:v>
      </x:c>
      <x:c r="C1602" s="14" t="n">
        <x:v>46207</x:v>
      </x:c>
      <x:c r="D1602" s="14" t="n">
        <x:v>46208</x:v>
      </x:c>
      <x:c r="E1602" s="28" t="n">
        <x:v>3</x:v>
      </x:c>
      <x:c r="F1602" s="8" t="str">
        <x:v>rsi_14|chaikin_ad|obv</x:v>
      </x:c>
    </x:row>
    <x:row r="1603">
      <x:c r="A1603" s="28" t="n">
        <x:v>75</x:v>
      </x:c>
      <x:c r="B1603" s="14" t="n">
        <x:v>46134</x:v>
      </x:c>
      <x:c r="C1603" s="14" t="n">
        <x:v>46208</x:v>
      </x:c>
      <x:c r="D1603" s="14" t="n">
        <x:v>46209</x:v>
      </x:c>
      <x:c r="E1603" s="28" t="n">
        <x:v>3</x:v>
      </x:c>
      <x:c r="F1603" s="8" t="str">
        <x:v>rsi_14|chaikin_ad|obv</x:v>
      </x:c>
    </x:row>
    <x:row r="1604">
      <x:c r="A1604" s="28" t="n">
        <x:v>75</x:v>
      </x:c>
      <x:c r="B1604" s="14" t="n">
        <x:v>46135</x:v>
      </x:c>
      <x:c r="C1604" s="14" t="n">
        <x:v>46209</x:v>
      </x:c>
      <x:c r="D1604" s="14" t="n">
        <x:v>46210</x:v>
      </x:c>
      <x:c r="E1604" s="28" t="n">
        <x:v>3</x:v>
      </x:c>
      <x:c r="F1604" s="8" t="str">
        <x:v>rsi_14|chaikin_ad|obv</x:v>
      </x:c>
    </x:row>
    <x:row r="1605">
      <x:c r="A1605" s="28" t="n">
        <x:v>75</x:v>
      </x:c>
      <x:c r="B1605" s="14" t="n">
        <x:v>46136</x:v>
      </x:c>
      <x:c r="C1605" s="14" t="n">
        <x:v>46210</x:v>
      </x:c>
      <x:c r="D1605" s="14" t="n">
        <x:v>46211</x:v>
      </x:c>
      <x:c r="E1605" s="28" t="n">
        <x:v>3</x:v>
      </x:c>
      <x:c r="F1605" s="8" t="str">
        <x:v>rsi_14|chaikin_ad|obv</x:v>
      </x:c>
    </x:row>
    <x:row r="1606">
      <x:c r="A1606" s="28" t="n">
        <x:v>75</x:v>
      </x:c>
      <x:c r="B1606" s="14" t="n">
        <x:v>46137</x:v>
      </x:c>
      <x:c r="C1606" s="14" t="n">
        <x:v>46211</x:v>
      </x:c>
      <x:c r="D1606" s="14" t="n">
        <x:v>46212</x:v>
      </x:c>
      <x:c r="E1606" s="28" t="n">
        <x:v>3</x:v>
      </x:c>
      <x:c r="F1606" s="8" t="str">
        <x:v>rsi_14|chaikin_ad|obv</x:v>
      </x:c>
    </x:row>
    <x:row r="1607">
      <x:c r="A1607" s="28" t="n">
        <x:v>75</x:v>
      </x:c>
      <x:c r="B1607" s="14" t="n">
        <x:v>46138</x:v>
      </x:c>
      <x:c r="C1607" s="14" t="n">
        <x:v>46212</x:v>
      </x:c>
      <x:c r="D1607" s="14" t="n">
        <x:v>46213</x:v>
      </x:c>
      <x:c r="E1607" s="28" t="n">
        <x:v>3</x:v>
      </x:c>
      <x:c r="F1607" s="8" t="str">
        <x:v>rsi_14|chaikin_ad|obv</x:v>
      </x:c>
    </x:row>
    <x:row r="1608">
      <x:c r="A1608" s="28" t="n">
        <x:v>75</x:v>
      </x:c>
      <x:c r="B1608" s="14" t="n">
        <x:v>46139</x:v>
      </x:c>
      <x:c r="C1608" s="14" t="n">
        <x:v>46213</x:v>
      </x:c>
      <x:c r="D1608" s="14" t="n">
        <x:v>46214</x:v>
      </x:c>
      <x:c r="E1608" s="28" t="n">
        <x:v>3</x:v>
      </x:c>
      <x:c r="F1608" s="8" t="str">
        <x:v>rsi_14|chaikin_ad|obv</x:v>
      </x:c>
    </x:row>
    <x:row r="1609">
      <x:c r="A1609" s="28" t="n">
        <x:v>75</x:v>
      </x:c>
      <x:c r="B1609" s="14" t="n">
        <x:v>46140</x:v>
      </x:c>
      <x:c r="C1609" s="14" t="n">
        <x:v>46214</x:v>
      </x:c>
      <x:c r="D1609" s="14" t="n">
        <x:v>46215</x:v>
      </x:c>
      <x:c r="E1609" s="28" t="n">
        <x:v>3</x:v>
      </x:c>
      <x:c r="F1609" s="8" t="str">
        <x:v>rsi_14|chaikin_ad|obv</x:v>
      </x:c>
    </x:row>
    <x:row r="1610">
      <x:c r="A1610" s="28" t="n">
        <x:v>75</x:v>
      </x:c>
      <x:c r="B1610" s="14" t="n">
        <x:v>46141</x:v>
      </x:c>
      <x:c r="C1610" s="14" t="n">
        <x:v>46215</x:v>
      </x:c>
      <x:c r="D1610" s="14" t="n">
        <x:v>46216</x:v>
      </x:c>
      <x:c r="E1610" s="28" t="n">
        <x:v>3</x:v>
      </x:c>
      <x:c r="F1610" s="8" t="str">
        <x:v>rsi_14|chaikin_ad|obv</x:v>
      </x:c>
    </x:row>
    <x:row r="1611">
      <x:c r="A1611" s="28" t="n">
        <x:v>75</x:v>
      </x:c>
      <x:c r="B1611" s="14" t="n">
        <x:v>46142</x:v>
      </x:c>
      <x:c r="C1611" s="14" t="n">
        <x:v>46216</x:v>
      </x:c>
      <x:c r="D1611" s="14" t="n">
        <x:v>46217</x:v>
      </x:c>
      <x:c r="E1611" s="28" t="n">
        <x:v>3</x:v>
      </x:c>
      <x:c r="F1611" s="8" t="str">
        <x:v>rsi_14|chaikin_ad|obv</x:v>
      </x:c>
    </x:row>
    <x:row r="1612">
      <x:c r="A1612" s="28" t="n">
        <x:v>75</x:v>
      </x:c>
      <x:c r="B1612" s="14" t="n">
        <x:v>46143</x:v>
      </x:c>
      <x:c r="C1612" s="14" t="n">
        <x:v>46217</x:v>
      </x:c>
      <x:c r="D1612" s="14" t="n">
        <x:v>46218</x:v>
      </x:c>
      <x:c r="E1612" s="28" t="n">
        <x:v>3</x:v>
      </x:c>
      <x:c r="F1612" s="8" t="str">
        <x:v>rsi_14|chaikin_ad|obv</x:v>
      </x:c>
    </x:row>
    <x:row r="1613">
      <x:c r="A1613" s="28" t="n">
        <x:v>75</x:v>
      </x:c>
      <x:c r="B1613" s="14" t="n">
        <x:v>46144</x:v>
      </x:c>
      <x:c r="C1613" s="14" t="n">
        <x:v>46218</x:v>
      </x:c>
      <x:c r="D1613" s="14" t="n">
        <x:v>46219</x:v>
      </x:c>
      <x:c r="E1613" s="28" t="n">
        <x:v>3</x:v>
      </x:c>
      <x:c r="F1613" s="8" t="str">
        <x:v>rsi_14|chaikin_ad|obv</x:v>
      </x:c>
    </x:row>
    <x:row r="1614">
      <x:c r="A1614" s="28" t="n">
        <x:v>75</x:v>
      </x:c>
      <x:c r="B1614" s="14" t="n">
        <x:v>46145</x:v>
      </x:c>
      <x:c r="C1614" s="14" t="n">
        <x:v>46219</x:v>
      </x:c>
      <x:c r="D1614" s="14" t="n">
        <x:v>46220</x:v>
      </x:c>
      <x:c r="E1614" s="28" t="n">
        <x:v>3</x:v>
      </x:c>
      <x:c r="F1614" s="8" t="str">
        <x:v>rsi_14|chaikin_ad|obv</x:v>
      </x:c>
    </x:row>
    <x:row r="1615">
      <x:c r="A1615" s="28" t="n">
        <x:v>75</x:v>
      </x:c>
      <x:c r="B1615" s="14" t="n">
        <x:v>46146</x:v>
      </x:c>
      <x:c r="C1615" s="14" t="n">
        <x:v>46220</x:v>
      </x:c>
      <x:c r="D1615" s="14" t="n">
        <x:v>46221</x:v>
      </x:c>
      <x:c r="E1615" s="28" t="n">
        <x:v>3</x:v>
      </x:c>
      <x:c r="F1615" s="8" t="str">
        <x:v>rsi_14|chaikin_ad|obv</x:v>
      </x:c>
    </x:row>
    <x:row r="1616">
      <x:c r="A1616" s="28" t="n">
        <x:v>75</x:v>
      </x:c>
      <x:c r="B1616" s="14" t="n">
        <x:v>46147</x:v>
      </x:c>
      <x:c r="C1616" s="14" t="n">
        <x:v>46221</x:v>
      </x:c>
      <x:c r="D1616" s="14" t="n">
        <x:v>46222</x:v>
      </x:c>
      <x:c r="E1616" s="28" t="n">
        <x:v>3</x:v>
      </x:c>
      <x:c r="F1616" s="8" t="str">
        <x:v>rsi_14|chaikin_ad|obv</x:v>
      </x:c>
    </x:row>
    <x:row r="1617">
      <x:c r="A1617" s="28" t="n">
        <x:v>75</x:v>
      </x:c>
      <x:c r="B1617" s="14" t="n">
        <x:v>46148</x:v>
      </x:c>
      <x:c r="C1617" s="14" t="n">
        <x:v>46222</x:v>
      </x:c>
      <x:c r="D1617" s="14" t="n">
        <x:v>46223</x:v>
      </x:c>
      <x:c r="E1617" s="28" t="n">
        <x:v>3</x:v>
      </x:c>
      <x:c r="F1617" s="8" t="str">
        <x:v>rsi_14|chaikin_ad|obv</x:v>
      </x:c>
    </x:row>
    <x:row r="1618">
      <x:c r="A1618" s="28" t="n">
        <x:v>75</x:v>
      </x:c>
      <x:c r="B1618" s="14" t="n">
        <x:v>46149</x:v>
      </x:c>
      <x:c r="C1618" s="14" t="n">
        <x:v>46223</x:v>
      </x:c>
      <x:c r="D1618" s="14" t="n">
        <x:v>46224</x:v>
      </x:c>
      <x:c r="E1618" s="28" t="n">
        <x:v>3</x:v>
      </x:c>
      <x:c r="F1618" s="8" t="str">
        <x:v>rsi_14|chaikin_ad|obv</x:v>
      </x:c>
    </x:row>
    <x:row r="1619">
      <x:c r="A1619" s="28" t="n">
        <x:v>75</x:v>
      </x:c>
      <x:c r="B1619" s="14" t="n">
        <x:v>46150</x:v>
      </x:c>
      <x:c r="C1619" s="14" t="n">
        <x:v>46224</x:v>
      </x:c>
      <x:c r="D1619" s="14" t="n">
        <x:v>46225</x:v>
      </x:c>
      <x:c r="E1619" s="28" t="n">
        <x:v>3</x:v>
      </x:c>
      <x:c r="F1619" s="8" t="str">
        <x:v>rsi_14|chaikin_ad|obv</x:v>
      </x:c>
    </x:row>
    <x:row r="1620">
      <x:c r="A1620" s="28" t="n">
        <x:v>75</x:v>
      </x:c>
      <x:c r="B1620" s="14" t="n">
        <x:v>46151</x:v>
      </x:c>
      <x:c r="C1620" s="14" t="n">
        <x:v>46225</x:v>
      </x:c>
      <x:c r="D1620" s="14" t="n">
        <x:v>46226</x:v>
      </x:c>
      <x:c r="E1620" s="28" t="n">
        <x:v>3</x:v>
      </x:c>
      <x:c r="F1620" s="8" t="str">
        <x:v>rsi_14|chaikin_ad|obv</x:v>
      </x:c>
    </x:row>
    <x:row r="1621">
      <x:c r="A1621" s="28" t="n">
        <x:v>75</x:v>
      </x:c>
      <x:c r="B1621" s="14" t="n">
        <x:v>46152</x:v>
      </x:c>
      <x:c r="C1621" s="14" t="n">
        <x:v>46226</x:v>
      </x:c>
      <x:c r="D1621" s="14" t="n">
        <x:v>46227</x:v>
      </x:c>
      <x:c r="E1621" s="28" t="n">
        <x:v>3</x:v>
      </x:c>
      <x:c r="F1621" s="8" t="str">
        <x:v>rsi_14|chaikin_ad|obv</x:v>
      </x:c>
    </x:row>
    <x:row r="1622">
      <x:c r="A1622" s="28" t="n">
        <x:v>75</x:v>
      </x:c>
      <x:c r="B1622" s="14" t="n">
        <x:v>46153</x:v>
      </x:c>
      <x:c r="C1622" s="14" t="n">
        <x:v>46227</x:v>
      </x:c>
      <x:c r="D1622" s="14" t="n">
        <x:v>46228</x:v>
      </x:c>
      <x:c r="E1622" s="28" t="n">
        <x:v>3</x:v>
      </x:c>
      <x:c r="F1622" s="8" t="str">
        <x:v>rsi_14|chaikin_ad|obv</x:v>
      </x:c>
    </x:row>
    <x:row r="1623">
      <x:c r="A1623" s="28" t="n">
        <x:v>75</x:v>
      </x:c>
      <x:c r="B1623" s="14" t="n">
        <x:v>46154</x:v>
      </x:c>
      <x:c r="C1623" s="14" t="n">
        <x:v>46228</x:v>
      </x:c>
      <x:c r="D1623" s="14" t="n">
        <x:v>46229</x:v>
      </x:c>
      <x:c r="E1623" s="28" t="n">
        <x:v>3</x:v>
      </x:c>
      <x:c r="F1623" s="8" t="str">
        <x:v>rsi_14|chaikin_ad|obv</x:v>
      </x:c>
    </x:row>
    <x:row r="1624">
      <x:c r="A1624" s="28" t="n">
        <x:v>75</x:v>
      </x:c>
      <x:c r="B1624" s="14" t="n">
        <x:v>46155</x:v>
      </x:c>
      <x:c r="C1624" s="14" t="n">
        <x:v>46229</x:v>
      </x:c>
      <x:c r="D1624" s="14" t="n">
        <x:v>46230</x:v>
      </x:c>
      <x:c r="E1624" s="28" t="n">
        <x:v>3</x:v>
      </x:c>
      <x:c r="F1624" s="8" t="str">
        <x:v>rsi_14|chaikin_ad|obv</x:v>
      </x:c>
    </x:row>
    <x:row r="1625">
      <x:c r="A1625" s="28" t="n">
        <x:v>75</x:v>
      </x:c>
      <x:c r="B1625" s="14" t="n">
        <x:v>46156</x:v>
      </x:c>
      <x:c r="C1625" s="14" t="n">
        <x:v>46230</x:v>
      </x:c>
      <x:c r="D1625" s="14" t="n">
        <x:v>46231</x:v>
      </x:c>
      <x:c r="E1625" s="28" t="n">
        <x:v>3</x:v>
      </x:c>
      <x:c r="F1625" s="8" t="str">
        <x:v>rsi_14|chaikin_ad|obv</x:v>
      </x:c>
    </x:row>
    <x:row r="1626">
      <x:c r="A1626" s="28" t="n">
        <x:v>75</x:v>
      </x:c>
      <x:c r="B1626" s="14" t="n">
        <x:v>46157</x:v>
      </x:c>
      <x:c r="C1626" s="14" t="n">
        <x:v>46231</x:v>
      </x:c>
      <x:c r="D1626" s="14" t="n">
        <x:v>46232</x:v>
      </x:c>
      <x:c r="E1626" s="28" t="n">
        <x:v>3</x:v>
      </x:c>
      <x:c r="F1626" s="8" t="str">
        <x:v>rsi_14|chaikin_ad|obv</x:v>
      </x:c>
    </x:row>
    <x:row r="1627">
      <x:c r="A1627" s="28" t="n">
        <x:v>75</x:v>
      </x:c>
      <x:c r="B1627" s="14" t="n">
        <x:v>46158</x:v>
      </x:c>
      <x:c r="C1627" s="14" t="n">
        <x:v>46232</x:v>
      </x:c>
      <x:c r="D1627" s="14" t="n">
        <x:v>46233</x:v>
      </x:c>
      <x:c r="E1627" s="28" t="n">
        <x:v>3</x:v>
      </x:c>
      <x:c r="F1627" s="8" t="str">
        <x:v>rsi_14|chaikin_ad|obv</x:v>
      </x:c>
    </x:row>
    <x:row r="1628">
      <x:c r="A1628" s="28" t="n">
        <x:v>75</x:v>
      </x:c>
      <x:c r="B1628" s="14" t="n">
        <x:v>46159</x:v>
      </x:c>
      <x:c r="C1628" s="14" t="n">
        <x:v>46233</x:v>
      </x:c>
      <x:c r="D1628" s="14" t="n">
        <x:v>46234</x:v>
      </x:c>
      <x:c r="E1628" s="28" t="n">
        <x:v>3</x:v>
      </x:c>
      <x:c r="F1628" s="8" t="str">
        <x:v>rsi_14|chaikin_ad|obv</x:v>
      </x:c>
    </x:row>
    <x:row r="1629">
      <x:c r="A1629" s="28" t="n">
        <x:v>75</x:v>
      </x:c>
      <x:c r="B1629" s="14" t="n">
        <x:v>46160</x:v>
      </x:c>
      <x:c r="C1629" s="14" t="n">
        <x:v>46234</x:v>
      </x:c>
      <x:c r="D1629" s="14" t="n">
        <x:v>46235</x:v>
      </x:c>
      <x:c r="E1629" s="28" t="n">
        <x:v>3</x:v>
      </x:c>
      <x:c r="F1629" s="8" t="str">
        <x:v>rsi_14|chaikin_ad|obv</x:v>
      </x:c>
    </x:row>
    <x:row r="1630">
      <x:c r="A1630" s="28" t="n">
        <x:v>75</x:v>
      </x:c>
      <x:c r="B1630" s="14" t="n">
        <x:v>46161</x:v>
      </x:c>
      <x:c r="C1630" s="14" t="n">
        <x:v>46235</x:v>
      </x:c>
      <x:c r="D1630" s="14" t="n">
        <x:v>46236</x:v>
      </x:c>
      <x:c r="E1630" s="28" t="n">
        <x:v>3</x:v>
      </x:c>
      <x:c r="F1630" s="8" t="str">
        <x:v>rsi_14|chaikin_ad|obv</x:v>
      </x:c>
    </x:row>
    <x:row r="1631">
      <x:c r="A1631" s="28" t="n">
        <x:v>75</x:v>
      </x:c>
      <x:c r="B1631" s="14" t="n">
        <x:v>46162</x:v>
      </x:c>
      <x:c r="C1631" s="14" t="n">
        <x:v>46236</x:v>
      </x:c>
      <x:c r="D1631" s="14" t="n">
        <x:v>46237</x:v>
      </x:c>
      <x:c r="E1631" s="28" t="n">
        <x:v>3</x:v>
      </x:c>
      <x:c r="F1631" s="8" t="str">
        <x:v>rsi_14|chaikin_ad|obv</x:v>
      </x:c>
    </x:row>
    <x:row r="1632">
      <x:c r="A1632" s="28" t="n">
        <x:v>75</x:v>
      </x:c>
      <x:c r="B1632" s="14" t="n">
        <x:v>46163</x:v>
      </x:c>
      <x:c r="C1632" s="14" t="n">
        <x:v>46237</x:v>
      </x:c>
      <x:c r="D1632" s="14" t="n">
        <x:v>46238</x:v>
      </x:c>
      <x:c r="E1632" s="28" t="n">
        <x:v>3</x:v>
      </x:c>
      <x:c r="F1632" s="8" t="str">
        <x:v>rsi_14|chaikin_ad|obv</x:v>
      </x:c>
    </x:row>
    <x:row r="1633">
      <x:c r="A1633" s="28" t="n">
        <x:v>75</x:v>
      </x:c>
      <x:c r="B1633" s="14" t="n">
        <x:v>46164</x:v>
      </x:c>
      <x:c r="C1633" s="14" t="n">
        <x:v>46238</x:v>
      </x:c>
      <x:c r="D1633" s="14" t="n">
        <x:v>46239</x:v>
      </x:c>
      <x:c r="E1633" s="28" t="n">
        <x:v>3</x:v>
      </x:c>
      <x:c r="F1633" s="8" t="str">
        <x:v>rsi_14|chaikin_ad|obv</x:v>
      </x:c>
    </x:row>
    <x:row r="1634">
      <x:c r="A1634" s="28" t="n">
        <x:v>75</x:v>
      </x:c>
      <x:c r="B1634" s="14" t="n">
        <x:v>46165</x:v>
      </x:c>
      <x:c r="C1634" s="14" t="n">
        <x:v>46239</x:v>
      </x:c>
      <x:c r="D1634" s="14" t="n">
        <x:v>46240</x:v>
      </x:c>
      <x:c r="E1634" s="28" t="n">
        <x:v>3</x:v>
      </x:c>
      <x:c r="F1634" s="8" t="str">
        <x:v>rsi_14|chaikin_ad|obv</x:v>
      </x:c>
    </x:row>
    <x:row r="1635">
      <x:c r="A1635" s="28" t="n">
        <x:v>75</x:v>
      </x:c>
      <x:c r="B1635" s="14" t="n">
        <x:v>46166</x:v>
      </x:c>
      <x:c r="C1635" s="14" t="n">
        <x:v>46240</x:v>
      </x:c>
      <x:c r="D1635" s="14" t="n">
        <x:v>46241</x:v>
      </x:c>
      <x:c r="E1635" s="28" t="n">
        <x:v>3</x:v>
      </x:c>
      <x:c r="F1635" s="8" t="str">
        <x:v>rsi_14|chaikin_ad|obv</x:v>
      </x:c>
    </x:row>
    <x:row r="1636">
      <x:c r="A1636" s="28" t="n">
        <x:v>75</x:v>
      </x:c>
      <x:c r="B1636" s="14" t="n">
        <x:v>46167</x:v>
      </x:c>
      <x:c r="C1636" s="14" t="n">
        <x:v>46241</x:v>
      </x:c>
      <x:c r="D1636" s="14" t="n">
        <x:v>46242</x:v>
      </x:c>
      <x:c r="E1636" s="28" t="n">
        <x:v>3</x:v>
      </x:c>
      <x:c r="F1636" s="8" t="str">
        <x:v>rsi_14|chaikin_ad|obv</x:v>
      </x:c>
    </x:row>
    <x:row r="1637">
      <x:c r="A1637" s="28" t="n">
        <x:v>75</x:v>
      </x:c>
      <x:c r="B1637" s="14" t="n">
        <x:v>46168</x:v>
      </x:c>
      <x:c r="C1637" s="14" t="n">
        <x:v>46242</x:v>
      </x:c>
      <x:c r="D1637" s="14" t="n">
        <x:v>46243</x:v>
      </x:c>
      <x:c r="E1637" s="28" t="n">
        <x:v>3</x:v>
      </x:c>
      <x:c r="F1637" s="8" t="str">
        <x:v>rsi_14|chaikin_ad|obv</x:v>
      </x:c>
    </x:row>
    <x:row r="1638">
      <x:c r="A1638" s="28" t="n">
        <x:v>75</x:v>
      </x:c>
      <x:c r="B1638" s="14" t="n">
        <x:v>46169</x:v>
      </x:c>
      <x:c r="C1638" s="14" t="n">
        <x:v>46243</x:v>
      </x:c>
      <x:c r="D1638" s="14" t="n">
        <x:v>46244</x:v>
      </x:c>
      <x:c r="E1638" s="28" t="n">
        <x:v>3</x:v>
      </x:c>
      <x:c r="F1638" s="8" t="str">
        <x:v>rsi_14|chaikin_ad|obv</x:v>
      </x:c>
    </x:row>
    <x:row r="1639">
      <x:c r="A1639" s="28" t="n">
        <x:v>75</x:v>
      </x:c>
      <x:c r="B1639" s="14" t="n">
        <x:v>46170</x:v>
      </x:c>
      <x:c r="C1639" s="14" t="n">
        <x:v>46244</x:v>
      </x:c>
      <x:c r="D1639" s="14" t="n">
        <x:v>46245</x:v>
      </x:c>
      <x:c r="E1639" s="28" t="n">
        <x:v>3</x:v>
      </x:c>
      <x:c r="F1639" s="8" t="str">
        <x:v>rsi_14|chaikin_ad|obv</x:v>
      </x:c>
    </x:row>
    <x:row r="1640">
      <x:c r="A1640" s="28" t="n">
        <x:v>75</x:v>
      </x:c>
      <x:c r="B1640" s="14" t="n">
        <x:v>46171</x:v>
      </x:c>
      <x:c r="C1640" s="14" t="n">
        <x:v>46245</x:v>
      </x:c>
      <x:c r="D1640" s="14" t="n">
        <x:v>46246</x:v>
      </x:c>
      <x:c r="E1640" s="28" t="n">
        <x:v>3</x:v>
      </x:c>
      <x:c r="F1640" s="8" t="str">
        <x:v>rsi_14|chaikin_ad|obv</x:v>
      </x:c>
    </x:row>
    <x:row r="1641">
      <x:c r="A1641" s="28" t="n">
        <x:v>75</x:v>
      </x:c>
      <x:c r="B1641" s="14" t="n">
        <x:v>46172</x:v>
      </x:c>
      <x:c r="C1641" s="14" t="n">
        <x:v>46246</x:v>
      </x:c>
      <x:c r="D1641" s="14" t="n">
        <x:v>46247</x:v>
      </x:c>
      <x:c r="E1641" s="28" t="n">
        <x:v>3</x:v>
      </x:c>
      <x:c r="F1641" s="8" t="str">
        <x:v>rsi_14|chaikin_ad|obv</x:v>
      </x:c>
    </x:row>
    <x:row r="1642">
      <x:c r="A1642" s="28" t="n">
        <x:v>75</x:v>
      </x:c>
      <x:c r="B1642" s="14" t="n">
        <x:v>46173</x:v>
      </x:c>
      <x:c r="C1642" s="14" t="n">
        <x:v>46247</x:v>
      </x:c>
      <x:c r="D1642" s="14" t="n">
        <x:v>46248</x:v>
      </x:c>
      <x:c r="E1642" s="28" t="n">
        <x:v>3</x:v>
      </x:c>
      <x:c r="F1642" s="8" t="str">
        <x:v>rsi_14|chaikin_ad|obv</x:v>
      </x:c>
    </x:row>
    <x:row r="1643">
      <x:c r="A1643" s="28" t="n">
        <x:v>75</x:v>
      </x:c>
      <x:c r="B1643" s="14" t="n">
        <x:v>46174</x:v>
      </x:c>
      <x:c r="C1643" s="14" t="n">
        <x:v>46248</x:v>
      </x:c>
      <x:c r="D1643" s="14" t="n">
        <x:v>46249</x:v>
      </x:c>
      <x:c r="E1643" s="28" t="n">
        <x:v>3</x:v>
      </x:c>
      <x:c r="F1643" s="8" t="str">
        <x:v>rsi_14|chaikin_ad|obv</x:v>
      </x:c>
    </x:row>
    <x:row r="1644">
      <x:c r="A1644" s="28" t="n">
        <x:v>75</x:v>
      </x:c>
      <x:c r="B1644" s="14" t="n">
        <x:v>46175</x:v>
      </x:c>
      <x:c r="C1644" s="14" t="n">
        <x:v>46249</x:v>
      </x:c>
      <x:c r="D1644" s="14" t="n">
        <x:v>46250</x:v>
      </x:c>
      <x:c r="E1644" s="28" t="n">
        <x:v>3</x:v>
      </x:c>
      <x:c r="F1644" s="8" t="str">
        <x:v>rsi_14|chaikin_ad|obv</x:v>
      </x:c>
    </x:row>
    <x:row r="1645">
      <x:c r="A1645" s="28" t="n">
        <x:v>75</x:v>
      </x:c>
      <x:c r="B1645" s="14" t="n">
        <x:v>46176</x:v>
      </x:c>
      <x:c r="C1645" s="14" t="n">
        <x:v>46250</x:v>
      </x:c>
      <x:c r="D1645" s="14" t="n">
        <x:v>46251</x:v>
      </x:c>
      <x:c r="E1645" s="28" t="n">
        <x:v>3</x:v>
      </x:c>
      <x:c r="F1645" s="8" t="str">
        <x:v>rsi_14|chaikin_ad|obv</x:v>
      </x:c>
    </x:row>
    <x:row r="1646">
      <x:c r="A1646" s="28" t="n">
        <x:v>75</x:v>
      </x:c>
      <x:c r="B1646" s="14" t="n">
        <x:v>46177</x:v>
      </x:c>
      <x:c r="C1646" s="14" t="n">
        <x:v>46251</x:v>
      </x:c>
      <x:c r="D1646" s="14" t="n">
        <x:v>46252</x:v>
      </x:c>
      <x:c r="E1646" s="28" t="n">
        <x:v>3</x:v>
      </x:c>
      <x:c r="F1646" s="8" t="str">
        <x:v>rsi_14|chaikin_ad|obv</x:v>
      </x:c>
    </x:row>
    <x:row r="1647">
      <x:c r="A1647" s="28" t="n">
        <x:v>75</x:v>
      </x:c>
      <x:c r="B1647" s="14" t="n">
        <x:v>46178</x:v>
      </x:c>
      <x:c r="C1647" s="14" t="n">
        <x:v>46252</x:v>
      </x:c>
      <x:c r="D1647" s="14" t="n">
        <x:v>46253</x:v>
      </x:c>
      <x:c r="E1647" s="28" t="n">
        <x:v>3</x:v>
      </x:c>
      <x:c r="F1647" s="8" t="str">
        <x:v>rsi_14|chaikin_ad|obv</x:v>
      </x:c>
    </x:row>
    <x:row r="1648">
      <x:c r="A1648" s="28" t="n">
        <x:v>75</x:v>
      </x:c>
      <x:c r="B1648" s="14" t="n">
        <x:v>46179</x:v>
      </x:c>
      <x:c r="C1648" s="14" t="n">
        <x:v>46253</x:v>
      </x:c>
      <x:c r="D1648" s="14" t="n">
        <x:v>46254</x:v>
      </x:c>
      <x:c r="E1648" s="28" t="n">
        <x:v>3</x:v>
      </x:c>
      <x:c r="F1648" s="8" t="str">
        <x:v>rsi_14|chaikin_ad|obv</x:v>
      </x:c>
    </x:row>
    <x:row r="1649">
      <x:c r="A1649" s="28" t="n">
        <x:v>75</x:v>
      </x:c>
      <x:c r="B1649" s="14" t="n">
        <x:v>46180</x:v>
      </x:c>
      <x:c r="C1649" s="14" t="n">
        <x:v>46254</x:v>
      </x:c>
      <x:c r="D1649" s="14" t="n">
        <x:v>46255</x:v>
      </x:c>
      <x:c r="E1649" s="28" t="n">
        <x:v>3</x:v>
      </x:c>
      <x:c r="F1649" s="8" t="str">
        <x:v>rsi_14|chaikin_ad|obv</x:v>
      </x:c>
    </x:row>
    <x:row r="1650">
      <x:c r="A1650" s="28" t="n">
        <x:v>75</x:v>
      </x:c>
      <x:c r="B1650" s="14" t="n">
        <x:v>46181</x:v>
      </x:c>
      <x:c r="C1650" s="14" t="n">
        <x:v>46255</x:v>
      </x:c>
      <x:c r="D1650" s="14" t="n">
        <x:v>46256</x:v>
      </x:c>
      <x:c r="E1650" s="28" t="n">
        <x:v>3</x:v>
      </x:c>
      <x:c r="F1650" s="8" t="str">
        <x:v>rsi_14|chaikin_ad|obv</x:v>
      </x:c>
    </x:row>
    <x:row r="1651">
      <x:c r="A1651" s="28" t="n">
        <x:v>75</x:v>
      </x:c>
      <x:c r="B1651" s="14" t="n">
        <x:v>46182</x:v>
      </x:c>
      <x:c r="C1651" s="14" t="n">
        <x:v>46256</x:v>
      </x:c>
      <x:c r="D1651" s="14" t="n">
        <x:v>46257</x:v>
      </x:c>
      <x:c r="E1651" s="28" t="n">
        <x:v>3</x:v>
      </x:c>
      <x:c r="F1651" s="8" t="str">
        <x:v>rsi_14|chaikin_ad|obv</x:v>
      </x:c>
    </x:row>
    <x:row r="1652">
      <x:c r="A1652" s="28" t="n">
        <x:v>75</x:v>
      </x:c>
      <x:c r="B1652" s="14" t="n">
        <x:v>46183</x:v>
      </x:c>
      <x:c r="C1652" s="14" t="n">
        <x:v>46257</x:v>
      </x:c>
      <x:c r="D1652" s="14" t="n">
        <x:v>46258</x:v>
      </x:c>
      <x:c r="E1652" s="28" t="n">
        <x:v>3</x:v>
      </x:c>
      <x:c r="F1652" s="8" t="str">
        <x:v>rsi_14|chaikin_ad|obv</x:v>
      </x:c>
    </x:row>
    <x:row r="1653">
      <x:c r="A1653" s="28" t="n">
        <x:v>75</x:v>
      </x:c>
      <x:c r="B1653" s="14" t="n">
        <x:v>46184</x:v>
      </x:c>
      <x:c r="C1653" s="14" t="n">
        <x:v>46258</x:v>
      </x:c>
      <x:c r="D1653" s="14" t="n">
        <x:v>46259</x:v>
      </x:c>
      <x:c r="E1653" s="28" t="n">
        <x:v>3</x:v>
      </x:c>
      <x:c r="F1653" s="8" t="str">
        <x:v>r8|chaikin_ad|obv</x:v>
      </x:c>
    </x:row>
    <x:row r="1654">
      <x:c r="A1654" s="28" t="n">
        <x:v>75</x:v>
      </x:c>
      <x:c r="B1654" s="14" t="n">
        <x:v>46185</x:v>
      </x:c>
      <x:c r="C1654" s="14" t="n">
        <x:v>46259</x:v>
      </x:c>
      <x:c r="D1654" s="14" t="n">
        <x:v>46260</x:v>
      </x:c>
      <x:c r="E1654" s="28" t="n">
        <x:v>3</x:v>
      </x:c>
      <x:c r="F1654" s="8" t="str">
        <x:v>r8|chaikin_ad|obv</x:v>
      </x:c>
    </x:row>
    <x:row r="1655">
      <x:c r="A1655" s="28" t="n">
        <x:v>75</x:v>
      </x:c>
      <x:c r="B1655" s="14" t="n">
        <x:v>46186</x:v>
      </x:c>
      <x:c r="C1655" s="14" t="n">
        <x:v>46260</x:v>
      </x:c>
      <x:c r="D1655" s="14" t="n">
        <x:v>46261</x:v>
      </x:c>
      <x:c r="E1655" s="28" t="n">
        <x:v>3</x:v>
      </x:c>
      <x:c r="F1655" s="8" t="str">
        <x:v>r8|chaikin_ad|obv</x:v>
      </x:c>
    </x:row>
    <x:row r="1656">
      <x:c r="A1656" s="28" t="n">
        <x:v>75</x:v>
      </x:c>
      <x:c r="B1656" s="14" t="n">
        <x:v>46187</x:v>
      </x:c>
      <x:c r="C1656" s="14" t="n">
        <x:v>46261</x:v>
      </x:c>
      <x:c r="D1656" s="14" t="n">
        <x:v>46262</x:v>
      </x:c>
      <x:c r="E1656" s="28" t="n">
        <x:v>3</x:v>
      </x:c>
      <x:c r="F1656" s="8" t="str">
        <x:v>r8|chaikin_ad|obv</x:v>
      </x:c>
    </x:row>
    <x:row r="1657">
      <x:c r="A1657" s="28" t="n">
        <x:v>75</x:v>
      </x:c>
      <x:c r="B1657" s="14" t="n">
        <x:v>46188</x:v>
      </x:c>
      <x:c r="C1657" s="14" t="n">
        <x:v>46262</x:v>
      </x:c>
      <x:c r="D1657" s="14" t="n">
        <x:v>46263</x:v>
      </x:c>
      <x:c r="E1657" s="28" t="n">
        <x:v>3</x:v>
      </x:c>
      <x:c r="F1657" s="8" t="str">
        <x:v>r8|chaikin_ad|obv</x:v>
      </x:c>
    </x:row>
    <x:row r="1658">
      <x:c r="A1658" s="28" t="n">
        <x:v>75</x:v>
      </x:c>
      <x:c r="B1658" s="14" t="n">
        <x:v>46189</x:v>
      </x:c>
      <x:c r="C1658" s="14" t="n">
        <x:v>46263</x:v>
      </x:c>
      <x:c r="D1658" s="14" t="n">
        <x:v>46264</x:v>
      </x:c>
      <x:c r="E1658" s="28" t="n">
        <x:v>4</x:v>
      </x:c>
      <x:c r="F1658" s="8" t="str">
        <x:v>r8|rsi_14|chaikin_ad|obv</x:v>
      </x:c>
    </x:row>
    <x:row r="1659">
      <x:c r="A1659" s="28" t="n">
        <x:v>75</x:v>
      </x:c>
      <x:c r="B1659" s="14" t="n">
        <x:v>46190</x:v>
      </x:c>
      <x:c r="C1659" s="14" t="n">
        <x:v>46264</x:v>
      </x:c>
      <x:c r="D1659" s="14" t="n">
        <x:v>46265</x:v>
      </x:c>
      <x:c r="E1659" s="28" t="n">
        <x:v>4</x:v>
      </x:c>
      <x:c r="F1659" s="8" t="str">
        <x:v>r8|rsi_14|chaikin_ad|obv</x:v>
      </x:c>
    </x:row>
    <x:row r="1660">
      <x:c r="A1660" s="28" t="n">
        <x:v>75</x:v>
      </x:c>
      <x:c r="B1660" s="14" t="n">
        <x:v>46191</x:v>
      </x:c>
      <x:c r="C1660" s="14" t="n">
        <x:v>46265</x:v>
      </x:c>
      <x:c r="D1660" s="14" t="n">
        <x:v>46266</x:v>
      </x:c>
      <x:c r="E1660" s="28" t="n">
        <x:v>4</x:v>
      </x:c>
      <x:c r="F1660" s="8" t="str">
        <x:v>r8|rsi_14|chaikin_ad|obv</x:v>
      </x:c>
    </x:row>
    <x:row r="1661">
      <x:c r="A1661" s="28" t="n">
        <x:v>90</x:v>
      </x:c>
      <x:c r="B1661" s="14" t="n">
        <x:v>45370</x:v>
      </x:c>
      <x:c r="C1661" s="14" t="n">
        <x:v>45459</x:v>
      </x:c>
      <x:c r="D1661" s="14" t="n">
        <x:v>45460</x:v>
      </x:c>
      <x:c r="E1661" s="28" t="n">
        <x:v>8</x:v>
      </x:c>
      <x:c r="F1661" s="8" t="str">
        <x:v>r6|r7|r8|momentum_10|atr_14|true_range|chaikin_ad|obv</x:v>
      </x:c>
    </x:row>
    <x:row r="1662">
      <x:c r="A1662" s="28" t="n">
        <x:v>90</x:v>
      </x:c>
      <x:c r="B1662" s="14" t="n">
        <x:v>45371</x:v>
      </x:c>
      <x:c r="C1662" s="14" t="n">
        <x:v>45460</x:v>
      </x:c>
      <x:c r="D1662" s="14" t="n">
        <x:v>45461</x:v>
      </x:c>
      <x:c r="E1662" s="28" t="n">
        <x:v>8</x:v>
      </x:c>
      <x:c r="F1662" s="8" t="str">
        <x:v>r6|r7|r8|momentum_10|atr_14|true_range|chaikin_ad|obv</x:v>
      </x:c>
    </x:row>
    <x:row r="1663">
      <x:c r="A1663" s="28" t="n">
        <x:v>90</x:v>
      </x:c>
      <x:c r="B1663" s="14" t="n">
        <x:v>45372</x:v>
      </x:c>
      <x:c r="C1663" s="14" t="n">
        <x:v>45461</x:v>
      </x:c>
      <x:c r="D1663" s="14" t="n">
        <x:v>45462</x:v>
      </x:c>
      <x:c r="E1663" s="28" t="n">
        <x:v>8</x:v>
      </x:c>
      <x:c r="F1663" s="8" t="str">
        <x:v>r6|r7|momentum_10|rsi_14|atr_14|true_range|chaikin_ad|obv</x:v>
      </x:c>
    </x:row>
    <x:row r="1664">
      <x:c r="A1664" s="28" t="n">
        <x:v>90</x:v>
      </x:c>
      <x:c r="B1664" s="14" t="n">
        <x:v>45373</x:v>
      </x:c>
      <x:c r="C1664" s="14" t="n">
        <x:v>45462</x:v>
      </x:c>
      <x:c r="D1664" s="14" t="n">
        <x:v>45463</x:v>
      </x:c>
      <x:c r="E1664" s="28" t="n">
        <x:v>8</x:v>
      </x:c>
      <x:c r="F1664" s="8" t="str">
        <x:v>r6|r7|momentum_10|rsi_14|atr_14|true_range|chaikin_ad|obv</x:v>
      </x:c>
    </x:row>
    <x:row r="1665">
      <x:c r="A1665" s="28" t="n">
        <x:v>90</x:v>
      </x:c>
      <x:c r="B1665" s="14" t="n">
        <x:v>45374</x:v>
      </x:c>
      <x:c r="C1665" s="14" t="n">
        <x:v>45463</x:v>
      </x:c>
      <x:c r="D1665" s="14" t="n">
        <x:v>45464</x:v>
      </x:c>
      <x:c r="E1665" s="28" t="n">
        <x:v>8</x:v>
      </x:c>
      <x:c r="F1665" s="8" t="str">
        <x:v>r6|r7|momentum_10|rsi_14|atr_14|true_range|chaikin_ad|obv</x:v>
      </x:c>
    </x:row>
    <x:row r="1666">
      <x:c r="A1666" s="28" t="n">
        <x:v>90</x:v>
      </x:c>
      <x:c r="B1666" s="14" t="n">
        <x:v>45375</x:v>
      </x:c>
      <x:c r="C1666" s="14" t="n">
        <x:v>45464</x:v>
      </x:c>
      <x:c r="D1666" s="14" t="n">
        <x:v>45465</x:v>
      </x:c>
      <x:c r="E1666" s="28" t="n">
        <x:v>8</x:v>
      </x:c>
      <x:c r="F1666" s="8" t="str">
        <x:v>r6|r7|momentum_10|rsi_14|atr_14|true_range|chaikin_ad|obv</x:v>
      </x:c>
    </x:row>
    <x:row r="1667">
      <x:c r="A1667" s="28" t="n">
        <x:v>90</x:v>
      </x:c>
      <x:c r="B1667" s="14" t="n">
        <x:v>45376</x:v>
      </x:c>
      <x:c r="C1667" s="14" t="n">
        <x:v>45465</x:v>
      </x:c>
      <x:c r="D1667" s="14" t="n">
        <x:v>45466</x:v>
      </x:c>
      <x:c r="E1667" s="28" t="n">
        <x:v>7</x:v>
      </x:c>
      <x:c r="F1667" s="8" t="str">
        <x:v>r6|r7|momentum_10|atr_14|true_range|chaikin_ad|obv</x:v>
      </x:c>
    </x:row>
    <x:row r="1668">
      <x:c r="A1668" s="28" t="n">
        <x:v>90</x:v>
      </x:c>
      <x:c r="B1668" s="14" t="n">
        <x:v>45377</x:v>
      </x:c>
      <x:c r="C1668" s="14" t="n">
        <x:v>45466</x:v>
      </x:c>
      <x:c r="D1668" s="14" t="n">
        <x:v>45467</x:v>
      </x:c>
      <x:c r="E1668" s="28" t="n">
        <x:v>7</x:v>
      </x:c>
      <x:c r="F1668" s="8" t="str">
        <x:v>r6|r7|momentum_10|atr_14|true_range|chaikin_ad|obv</x:v>
      </x:c>
    </x:row>
    <x:row r="1669">
      <x:c r="A1669" s="28" t="n">
        <x:v>90</x:v>
      </x:c>
      <x:c r="B1669" s="14" t="n">
        <x:v>45378</x:v>
      </x:c>
      <x:c r="C1669" s="14" t="n">
        <x:v>45467</x:v>
      </x:c>
      <x:c r="D1669" s="14" t="n">
        <x:v>45468</x:v>
      </x:c>
      <x:c r="E1669" s="28" t="n">
        <x:v>7</x:v>
      </x:c>
      <x:c r="F1669" s="8" t="str">
        <x:v>r6|r7|momentum_10|atr_14|true_range|chaikin_ad|obv</x:v>
      </x:c>
    </x:row>
    <x:row r="1670">
      <x:c r="A1670" s="28" t="n">
        <x:v>90</x:v>
      </x:c>
      <x:c r="B1670" s="14" t="n">
        <x:v>45379</x:v>
      </x:c>
      <x:c r="C1670" s="14" t="n">
        <x:v>45468</x:v>
      </x:c>
      <x:c r="D1670" s="14" t="n">
        <x:v>45469</x:v>
      </x:c>
      <x:c r="E1670" s="28" t="n">
        <x:v>7</x:v>
      </x:c>
      <x:c r="F1670" s="8" t="str">
        <x:v>r6|r7|momentum_10|atr_14|true_range|chaikin_ad|obv</x:v>
      </x:c>
    </x:row>
    <x:row r="1671">
      <x:c r="A1671" s="28" t="n">
        <x:v>90</x:v>
      </x:c>
      <x:c r="B1671" s="14" t="n">
        <x:v>45380</x:v>
      </x:c>
      <x:c r="C1671" s="14" t="n">
        <x:v>45469</x:v>
      </x:c>
      <x:c r="D1671" s="14" t="n">
        <x:v>45470</x:v>
      </x:c>
      <x:c r="E1671" s="28" t="n">
        <x:v>7</x:v>
      </x:c>
      <x:c r="F1671" s="8" t="str">
        <x:v>r6|r7|momentum_10|atr_14|true_range|chaikin_ad|obv</x:v>
      </x:c>
    </x:row>
    <x:row r="1672">
      <x:c r="A1672" s="28" t="n">
        <x:v>90</x:v>
      </x:c>
      <x:c r="B1672" s="14" t="n">
        <x:v>45381</x:v>
      </x:c>
      <x:c r="C1672" s="14" t="n">
        <x:v>45470</x:v>
      </x:c>
      <x:c r="D1672" s="14" t="n">
        <x:v>45471</x:v>
      </x:c>
      <x:c r="E1672" s="28" t="n">
        <x:v>7</x:v>
      </x:c>
      <x:c r="F1672" s="8" t="str">
        <x:v>r7|momentum_10|rsi_14|atr_14|true_range|chaikin_ad|obv</x:v>
      </x:c>
    </x:row>
    <x:row r="1673">
      <x:c r="A1673" s="28" t="n">
        <x:v>90</x:v>
      </x:c>
      <x:c r="B1673" s="14" t="n">
        <x:v>45382</x:v>
      </x:c>
      <x:c r="C1673" s="14" t="n">
        <x:v>45471</x:v>
      </x:c>
      <x:c r="D1673" s="14" t="n">
        <x:v>45472</x:v>
      </x:c>
      <x:c r="E1673" s="28" t="n">
        <x:v>8</x:v>
      </x:c>
      <x:c r="F1673" s="8" t="str">
        <x:v>r7|r8|momentum_10|rsi_14|atr_14|true_range|chaikin_ad|obv</x:v>
      </x:c>
    </x:row>
    <x:row r="1674">
      <x:c r="A1674" s="28" t="n">
        <x:v>90</x:v>
      </x:c>
      <x:c r="B1674" s="14" t="n">
        <x:v>45383</x:v>
      </x:c>
      <x:c r="C1674" s="14" t="n">
        <x:v>45472</x:v>
      </x:c>
      <x:c r="D1674" s="14" t="n">
        <x:v>45473</x:v>
      </x:c>
      <x:c r="E1674" s="28" t="n">
        <x:v>8</x:v>
      </x:c>
      <x:c r="F1674" s="8" t="str">
        <x:v>r7|r8|momentum_10|rsi_14|atr_14|true_range|chaikin_ad|obv</x:v>
      </x:c>
    </x:row>
    <x:row r="1675">
      <x:c r="A1675" s="28" t="n">
        <x:v>90</x:v>
      </x:c>
      <x:c r="B1675" s="14" t="n">
        <x:v>45384</x:v>
      </x:c>
      <x:c r="C1675" s="14" t="n">
        <x:v>45473</x:v>
      </x:c>
      <x:c r="D1675" s="14" t="n">
        <x:v>45474</x:v>
      </x:c>
      <x:c r="E1675" s="28" t="n">
        <x:v>8</x:v>
      </x:c>
      <x:c r="F1675" s="8" t="str">
        <x:v>r7|r8|momentum_10|rsi_14|atr_14|true_range|chaikin_ad|obv</x:v>
      </x:c>
    </x:row>
    <x:row r="1676">
      <x:c r="A1676" s="28" t="n">
        <x:v>90</x:v>
      </x:c>
      <x:c r="B1676" s="14" t="n">
        <x:v>45385</x:v>
      </x:c>
      <x:c r="C1676" s="14" t="n">
        <x:v>45474</x:v>
      </x:c>
      <x:c r="D1676" s="14" t="n">
        <x:v>45475</x:v>
      </x:c>
      <x:c r="E1676" s="28" t="n">
        <x:v>8</x:v>
      </x:c>
      <x:c r="F1676" s="8" t="str">
        <x:v>r7|r8|momentum_10|rsi_14|atr_14|true_range|chaikin_ad|obv</x:v>
      </x:c>
    </x:row>
    <x:row r="1677">
      <x:c r="A1677" s="28" t="n">
        <x:v>90</x:v>
      </x:c>
      <x:c r="B1677" s="14" t="n">
        <x:v>45386</x:v>
      </x:c>
      <x:c r="C1677" s="14" t="n">
        <x:v>45475</x:v>
      </x:c>
      <x:c r="D1677" s="14" t="n">
        <x:v>45476</x:v>
      </x:c>
      <x:c r="E1677" s="28" t="n">
        <x:v>8</x:v>
      </x:c>
      <x:c r="F1677" s="8" t="str">
        <x:v>r7|r8|momentum_10|rsi_14|atr_14|true_range|chaikin_ad|obv</x:v>
      </x:c>
    </x:row>
    <x:row r="1678">
      <x:c r="A1678" s="28" t="n">
        <x:v>90</x:v>
      </x:c>
      <x:c r="B1678" s="14" t="n">
        <x:v>45387</x:v>
      </x:c>
      <x:c r="C1678" s="14" t="n">
        <x:v>45476</x:v>
      </x:c>
      <x:c r="D1678" s="14" t="n">
        <x:v>45477</x:v>
      </x:c>
      <x:c r="E1678" s="28" t="n">
        <x:v>8</x:v>
      </x:c>
      <x:c r="F1678" s="8" t="str">
        <x:v>r7|r8|momentum_10|rsi_14|atr_14|true_range|chaikin_ad|obv</x:v>
      </x:c>
    </x:row>
    <x:row r="1679">
      <x:c r="A1679" s="28" t="n">
        <x:v>90</x:v>
      </x:c>
      <x:c r="B1679" s="14" t="n">
        <x:v>45388</x:v>
      </x:c>
      <x:c r="C1679" s="14" t="n">
        <x:v>45477</x:v>
      </x:c>
      <x:c r="D1679" s="14" t="n">
        <x:v>45478</x:v>
      </x:c>
      <x:c r="E1679" s="28" t="n">
        <x:v>7</x:v>
      </x:c>
      <x:c r="F1679" s="8" t="str">
        <x:v>r7|r8|momentum_10|rsi_14|atr_14|true_range|obv</x:v>
      </x:c>
    </x:row>
    <x:row r="1680">
      <x:c r="A1680" s="28" t="n">
        <x:v>90</x:v>
      </x:c>
      <x:c r="B1680" s="14" t="n">
        <x:v>45389</x:v>
      </x:c>
      <x:c r="C1680" s="14" t="n">
        <x:v>45478</x:v>
      </x:c>
      <x:c r="D1680" s="14" t="n">
        <x:v>45479</x:v>
      </x:c>
      <x:c r="E1680" s="28" t="n">
        <x:v>7</x:v>
      </x:c>
      <x:c r="F1680" s="8" t="str">
        <x:v>r7|r8|momentum_10|rsi_14|atr_14|true_range|obv</x:v>
      </x:c>
    </x:row>
    <x:row r="1681">
      <x:c r="A1681" s="28" t="n">
        <x:v>90</x:v>
      </x:c>
      <x:c r="B1681" s="14" t="n">
        <x:v>45390</x:v>
      </x:c>
      <x:c r="C1681" s="14" t="n">
        <x:v>45479</x:v>
      </x:c>
      <x:c r="D1681" s="14" t="n">
        <x:v>45480</x:v>
      </x:c>
      <x:c r="E1681" s="28" t="n">
        <x:v>7</x:v>
      </x:c>
      <x:c r="F1681" s="8" t="str">
        <x:v>r7|r8|momentum_10|rsi_14|atr_14|true_range|obv</x:v>
      </x:c>
    </x:row>
    <x:row r="1682">
      <x:c r="A1682" s="28" t="n">
        <x:v>90</x:v>
      </x:c>
      <x:c r="B1682" s="14" t="n">
        <x:v>45391</x:v>
      </x:c>
      <x:c r="C1682" s="14" t="n">
        <x:v>45480</x:v>
      </x:c>
      <x:c r="D1682" s="14" t="n">
        <x:v>45481</x:v>
      </x:c>
      <x:c r="E1682" s="28" t="n">
        <x:v>7</x:v>
      </x:c>
      <x:c r="F1682" s="8" t="str">
        <x:v>r7|r8|momentum_10|rsi_14|atr_14|true_range|obv</x:v>
      </x:c>
    </x:row>
    <x:row r="1683">
      <x:c r="A1683" s="28" t="n">
        <x:v>90</x:v>
      </x:c>
      <x:c r="B1683" s="14" t="n">
        <x:v>45392</x:v>
      </x:c>
      <x:c r="C1683" s="14" t="n">
        <x:v>45481</x:v>
      </x:c>
      <x:c r="D1683" s="14" t="n">
        <x:v>45482</x:v>
      </x:c>
      <x:c r="E1683" s="28" t="n">
        <x:v>7</x:v>
      </x:c>
      <x:c r="F1683" s="8" t="str">
        <x:v>r7|r8|momentum_10|rsi_14|atr_14|true_range|obv</x:v>
      </x:c>
    </x:row>
    <x:row r="1684">
      <x:c r="A1684" s="28" t="n">
        <x:v>90</x:v>
      </x:c>
      <x:c r="B1684" s="14" t="n">
        <x:v>45393</x:v>
      </x:c>
      <x:c r="C1684" s="14" t="n">
        <x:v>45482</x:v>
      </x:c>
      <x:c r="D1684" s="14" t="n">
        <x:v>45483</x:v>
      </x:c>
      <x:c r="E1684" s="28" t="n">
        <x:v>7</x:v>
      </x:c>
      <x:c r="F1684" s="8" t="str">
        <x:v>r7|r8|momentum_10|rsi_14|atr_14|true_range|obv</x:v>
      </x:c>
    </x:row>
    <x:row r="1685">
      <x:c r="A1685" s="28" t="n">
        <x:v>90</x:v>
      </x:c>
      <x:c r="B1685" s="14" t="n">
        <x:v>45394</x:v>
      </x:c>
      <x:c r="C1685" s="14" t="n">
        <x:v>45483</x:v>
      </x:c>
      <x:c r="D1685" s="14" t="n">
        <x:v>45484</x:v>
      </x:c>
      <x:c r="E1685" s="28" t="n">
        <x:v>7</x:v>
      </x:c>
      <x:c r="F1685" s="8" t="str">
        <x:v>r7|r8|momentum_10|rsi_14|atr_14|true_range|obv</x:v>
      </x:c>
    </x:row>
    <x:row r="1686">
      <x:c r="A1686" s="28" t="n">
        <x:v>90</x:v>
      </x:c>
      <x:c r="B1686" s="14" t="n">
        <x:v>45395</x:v>
      </x:c>
      <x:c r="C1686" s="14" t="n">
        <x:v>45484</x:v>
      </x:c>
      <x:c r="D1686" s="14" t="n">
        <x:v>45485</x:v>
      </x:c>
      <x:c r="E1686" s="28" t="n">
        <x:v>7</x:v>
      </x:c>
      <x:c r="F1686" s="8" t="str">
        <x:v>r7|r8|momentum_10|rsi_14|atr_14|true_range|obv</x:v>
      </x:c>
    </x:row>
    <x:row r="1687">
      <x:c r="A1687" s="28" t="n">
        <x:v>90</x:v>
      </x:c>
      <x:c r="B1687" s="14" t="n">
        <x:v>45396</x:v>
      </x:c>
      <x:c r="C1687" s="14" t="n">
        <x:v>45485</x:v>
      </x:c>
      <x:c r="D1687" s="14" t="n">
        <x:v>45486</x:v>
      </x:c>
      <x:c r="E1687" s="28" t="n">
        <x:v>6</x:v>
      </x:c>
      <x:c r="F1687" s="8" t="str">
        <x:v>r7|r8|momentum_10|atr_14|true_range|obv</x:v>
      </x:c>
    </x:row>
    <x:row r="1688">
      <x:c r="A1688" s="28" t="n">
        <x:v>90</x:v>
      </x:c>
      <x:c r="B1688" s="14" t="n">
        <x:v>45397</x:v>
      </x:c>
      <x:c r="C1688" s="14" t="n">
        <x:v>45486</x:v>
      </x:c>
      <x:c r="D1688" s="14" t="n">
        <x:v>45487</x:v>
      </x:c>
      <x:c r="E1688" s="28" t="n">
        <x:v>6</x:v>
      </x:c>
      <x:c r="F1688" s="8" t="str">
        <x:v>r7|r8|momentum_10|rsi_14|true_range|chaikin_ad</x:v>
      </x:c>
    </x:row>
    <x:row r="1689">
      <x:c r="A1689" s="28" t="n">
        <x:v>90</x:v>
      </x:c>
      <x:c r="B1689" s="14" t="n">
        <x:v>45398</x:v>
      </x:c>
      <x:c r="C1689" s="14" t="n">
        <x:v>45487</x:v>
      </x:c>
      <x:c r="D1689" s="14" t="n">
        <x:v>45488</x:v>
      </x:c>
      <x:c r="E1689" s="28" t="n">
        <x:v>6</x:v>
      </x:c>
      <x:c r="F1689" s="8" t="str">
        <x:v>r7|r8|momentum_10|rsi_14|true_range|chaikin_ad</x:v>
      </x:c>
    </x:row>
    <x:row r="1690">
      <x:c r="A1690" s="28" t="n">
        <x:v>90</x:v>
      </x:c>
      <x:c r="B1690" s="14" t="n">
        <x:v>45399</x:v>
      </x:c>
      <x:c r="C1690" s="14" t="n">
        <x:v>45488</x:v>
      </x:c>
      <x:c r="D1690" s="14" t="n">
        <x:v>45489</x:v>
      </x:c>
      <x:c r="E1690" s="28" t="n">
        <x:v>5</x:v>
      </x:c>
      <x:c r="F1690" s="8" t="str">
        <x:v>r7|momentum_10|rsi_14|true_range|chaikin_ad</x:v>
      </x:c>
    </x:row>
    <x:row r="1691">
      <x:c r="A1691" s="28" t="n">
        <x:v>90</x:v>
      </x:c>
      <x:c r="B1691" s="14" t="n">
        <x:v>45400</x:v>
      </x:c>
      <x:c r="C1691" s="14" t="n">
        <x:v>45489</x:v>
      </x:c>
      <x:c r="D1691" s="14" t="n">
        <x:v>45490</x:v>
      </x:c>
      <x:c r="E1691" s="28" t="n">
        <x:v>5</x:v>
      </x:c>
      <x:c r="F1691" s="8" t="str">
        <x:v>r7|momentum_10|rsi_14|true_range|chaikin_ad</x:v>
      </x:c>
    </x:row>
    <x:row r="1692">
      <x:c r="A1692" s="28" t="n">
        <x:v>90</x:v>
      </x:c>
      <x:c r="B1692" s="14" t="n">
        <x:v>45401</x:v>
      </x:c>
      <x:c r="C1692" s="14" t="n">
        <x:v>45490</x:v>
      </x:c>
      <x:c r="D1692" s="14" t="n">
        <x:v>45491</x:v>
      </x:c>
      <x:c r="E1692" s="28" t="n">
        <x:v>5</x:v>
      </x:c>
      <x:c r="F1692" s="8" t="str">
        <x:v>r7|momentum_10|rsi_14|true_range|chaikin_ad</x:v>
      </x:c>
    </x:row>
    <x:row r="1693">
      <x:c r="A1693" s="28" t="n">
        <x:v>90</x:v>
      </x:c>
      <x:c r="B1693" s="14" t="n">
        <x:v>45402</x:v>
      </x:c>
      <x:c r="C1693" s="14" t="n">
        <x:v>45491</x:v>
      </x:c>
      <x:c r="D1693" s="14" t="n">
        <x:v>45492</x:v>
      </x:c>
      <x:c r="E1693" s="28" t="n">
        <x:v>4</x:v>
      </x:c>
      <x:c r="F1693" s="8" t="str">
        <x:v>r7|momentum_10|true_range|chaikin_ad</x:v>
      </x:c>
    </x:row>
    <x:row r="1694">
      <x:c r="A1694" s="28" t="n">
        <x:v>90</x:v>
      </x:c>
      <x:c r="B1694" s="14" t="n">
        <x:v>45403</x:v>
      </x:c>
      <x:c r="C1694" s="14" t="n">
        <x:v>45492</x:v>
      </x:c>
      <x:c r="D1694" s="14" t="n">
        <x:v>45493</x:v>
      </x:c>
      <x:c r="E1694" s="28" t="n">
        <x:v>4</x:v>
      </x:c>
      <x:c r="F1694" s="8" t="str">
        <x:v>r7|momentum_10|true_range|chaikin_ad</x:v>
      </x:c>
    </x:row>
    <x:row r="1695">
      <x:c r="A1695" s="28" t="n">
        <x:v>90</x:v>
      </x:c>
      <x:c r="B1695" s="14" t="n">
        <x:v>45404</x:v>
      </x:c>
      <x:c r="C1695" s="14" t="n">
        <x:v>45493</x:v>
      </x:c>
      <x:c r="D1695" s="14" t="n">
        <x:v>45494</x:v>
      </x:c>
      <x:c r="E1695" s="28" t="n">
        <x:v>4</x:v>
      </x:c>
      <x:c r="F1695" s="8" t="str">
        <x:v>r7|momentum_10|true_range|chaikin_ad</x:v>
      </x:c>
    </x:row>
    <x:row r="1696">
      <x:c r="A1696" s="28" t="n">
        <x:v>90</x:v>
      </x:c>
      <x:c r="B1696" s="14" t="n">
        <x:v>45405</x:v>
      </x:c>
      <x:c r="C1696" s="14" t="n">
        <x:v>45494</x:v>
      </x:c>
      <x:c r="D1696" s="14" t="n">
        <x:v>45495</x:v>
      </x:c>
      <x:c r="E1696" s="28" t="n">
        <x:v>4</x:v>
      </x:c>
      <x:c r="F1696" s="8" t="str">
        <x:v>r7|momentum_10|true_range|chaikin_ad</x:v>
      </x:c>
    </x:row>
    <x:row r="1697">
      <x:c r="A1697" s="28" t="n">
        <x:v>90</x:v>
      </x:c>
      <x:c r="B1697" s="14" t="n">
        <x:v>45406</x:v>
      </x:c>
      <x:c r="C1697" s="14" t="n">
        <x:v>45495</x:v>
      </x:c>
      <x:c r="D1697" s="14" t="n">
        <x:v>45496</x:v>
      </x:c>
      <x:c r="E1697" s="28" t="n">
        <x:v>4</x:v>
      </x:c>
      <x:c r="F1697" s="8" t="str">
        <x:v>r7|momentum_10|true_range|chaikin_ad</x:v>
      </x:c>
    </x:row>
    <x:row r="1698">
      <x:c r="A1698" s="28" t="n">
        <x:v>90</x:v>
      </x:c>
      <x:c r="B1698" s="14" t="n">
        <x:v>45407</x:v>
      </x:c>
      <x:c r="C1698" s="14" t="n">
        <x:v>45496</x:v>
      </x:c>
      <x:c r="D1698" s="14" t="n">
        <x:v>45497</x:v>
      </x:c>
      <x:c r="E1698" s="28" t="n">
        <x:v>4</x:v>
      </x:c>
      <x:c r="F1698" s="8" t="str">
        <x:v>r7|momentum_10|true_range|chaikin_ad</x:v>
      </x:c>
    </x:row>
    <x:row r="1699">
      <x:c r="A1699" s="28" t="n">
        <x:v>90</x:v>
      </x:c>
      <x:c r="B1699" s="14" t="n">
        <x:v>45408</x:v>
      </x:c>
      <x:c r="C1699" s="14" t="n">
        <x:v>45497</x:v>
      </x:c>
      <x:c r="D1699" s="14" t="n">
        <x:v>45498</x:v>
      </x:c>
      <x:c r="E1699" s="28" t="n">
        <x:v>4</x:v>
      </x:c>
      <x:c r="F1699" s="8" t="str">
        <x:v>r7|momentum_10|true_range|chaikin_ad</x:v>
      </x:c>
    </x:row>
    <x:row r="1700">
      <x:c r="A1700" s="28" t="n">
        <x:v>90</x:v>
      </x:c>
      <x:c r="B1700" s="14" t="n">
        <x:v>45409</x:v>
      </x:c>
      <x:c r="C1700" s="14" t="n">
        <x:v>45498</x:v>
      </x:c>
      <x:c r="D1700" s="14" t="n">
        <x:v>45499</x:v>
      </x:c>
      <x:c r="E1700" s="28" t="n">
        <x:v>4</x:v>
      </x:c>
      <x:c r="F1700" s="8" t="str">
        <x:v>r7|momentum_10|true_range|chaikin_ad</x:v>
      </x:c>
    </x:row>
    <x:row r="1701">
      <x:c r="A1701" s="28" t="n">
        <x:v>90</x:v>
      </x:c>
      <x:c r="B1701" s="14" t="n">
        <x:v>45410</x:v>
      </x:c>
      <x:c r="C1701" s="14" t="n">
        <x:v>45499</x:v>
      </x:c>
      <x:c r="D1701" s="14" t="n">
        <x:v>45500</x:v>
      </x:c>
      <x:c r="E1701" s="28" t="n">
        <x:v>4</x:v>
      </x:c>
      <x:c r="F1701" s="8" t="str">
        <x:v>r7|momentum_10|true_range|chaikin_ad</x:v>
      </x:c>
    </x:row>
    <x:row r="1702">
      <x:c r="A1702" s="28" t="n">
        <x:v>90</x:v>
      </x:c>
      <x:c r="B1702" s="14" t="n">
        <x:v>45411</x:v>
      </x:c>
      <x:c r="C1702" s="14" t="n">
        <x:v>45500</x:v>
      </x:c>
      <x:c r="D1702" s="14" t="n">
        <x:v>45501</x:v>
      </x:c>
      <x:c r="E1702" s="28" t="n">
        <x:v>4</x:v>
      </x:c>
      <x:c r="F1702" s="8" t="str">
        <x:v>r7|momentum_10|true_range|chaikin_ad</x:v>
      </x:c>
    </x:row>
    <x:row r="1703">
      <x:c r="A1703" s="28" t="n">
        <x:v>90</x:v>
      </x:c>
      <x:c r="B1703" s="14" t="n">
        <x:v>45412</x:v>
      </x:c>
      <x:c r="C1703" s="14" t="n">
        <x:v>45501</x:v>
      </x:c>
      <x:c r="D1703" s="14" t="n">
        <x:v>45502</x:v>
      </x:c>
      <x:c r="E1703" s="28" t="n">
        <x:v>4</x:v>
      </x:c>
      <x:c r="F1703" s="8" t="str">
        <x:v>r7|momentum_10|true_range|chaikin_ad</x:v>
      </x:c>
    </x:row>
    <x:row r="1704">
      <x:c r="A1704" s="28" t="n">
        <x:v>90</x:v>
      </x:c>
      <x:c r="B1704" s="14" t="n">
        <x:v>45413</x:v>
      </x:c>
      <x:c r="C1704" s="14" t="n">
        <x:v>45502</x:v>
      </x:c>
      <x:c r="D1704" s="14" t="n">
        <x:v>45503</x:v>
      </x:c>
      <x:c r="E1704" s="28" t="n">
        <x:v>4</x:v>
      </x:c>
      <x:c r="F1704" s="8" t="str">
        <x:v>r7|momentum_10|true_range|chaikin_ad</x:v>
      </x:c>
    </x:row>
    <x:row r="1705">
      <x:c r="A1705" s="28" t="n">
        <x:v>90</x:v>
      </x:c>
      <x:c r="B1705" s="14" t="n">
        <x:v>45414</x:v>
      </x:c>
      <x:c r="C1705" s="14" t="n">
        <x:v>45503</x:v>
      </x:c>
      <x:c r="D1705" s="14" t="n">
        <x:v>45504</x:v>
      </x:c>
      <x:c r="E1705" s="28" t="n">
        <x:v>4</x:v>
      </x:c>
      <x:c r="F1705" s="8" t="str">
        <x:v>r7|momentum_10|true_range|chaikin_ad</x:v>
      </x:c>
    </x:row>
    <x:row r="1706">
      <x:c r="A1706" s="28" t="n">
        <x:v>90</x:v>
      </x:c>
      <x:c r="B1706" s="14" t="n">
        <x:v>45415</x:v>
      </x:c>
      <x:c r="C1706" s="14" t="n">
        <x:v>45504</x:v>
      </x:c>
      <x:c r="D1706" s="14" t="n">
        <x:v>45505</x:v>
      </x:c>
      <x:c r="E1706" s="28" t="n">
        <x:v>4</x:v>
      </x:c>
      <x:c r="F1706" s="8" t="str">
        <x:v>r7|momentum_10|true_range|chaikin_ad</x:v>
      </x:c>
    </x:row>
    <x:row r="1707">
      <x:c r="A1707" s="28" t="n">
        <x:v>90</x:v>
      </x:c>
      <x:c r="B1707" s="14" t="n">
        <x:v>45416</x:v>
      </x:c>
      <x:c r="C1707" s="14" t="n">
        <x:v>45505</x:v>
      </x:c>
      <x:c r="D1707" s="14" t="n">
        <x:v>45506</x:v>
      </x:c>
      <x:c r="E1707" s="28" t="n">
        <x:v>4</x:v>
      </x:c>
      <x:c r="F1707" s="8" t="str">
        <x:v>r7|momentum_10|true_range|chaikin_ad</x:v>
      </x:c>
    </x:row>
    <x:row r="1708">
      <x:c r="A1708" s="28" t="n">
        <x:v>90</x:v>
      </x:c>
      <x:c r="B1708" s="14" t="n">
        <x:v>45417</x:v>
      </x:c>
      <x:c r="C1708" s="14" t="n">
        <x:v>45506</x:v>
      </x:c>
      <x:c r="D1708" s="14" t="n">
        <x:v>45507</x:v>
      </x:c>
      <x:c r="E1708" s="28" t="n">
        <x:v>4</x:v>
      </x:c>
      <x:c r="F1708" s="8" t="str">
        <x:v>r7|momentum_10|true_range|chaikin_ad</x:v>
      </x:c>
    </x:row>
    <x:row r="1709">
      <x:c r="A1709" s="28" t="n">
        <x:v>90</x:v>
      </x:c>
      <x:c r="B1709" s="14" t="n">
        <x:v>45418</x:v>
      </x:c>
      <x:c r="C1709" s="14" t="n">
        <x:v>45507</x:v>
      </x:c>
      <x:c r="D1709" s="14" t="n">
        <x:v>45508</x:v>
      </x:c>
      <x:c r="E1709" s="28" t="n">
        <x:v>4</x:v>
      </x:c>
      <x:c r="F1709" s="8" t="str">
        <x:v>r7|momentum_10|true_range|chaikin_ad</x:v>
      </x:c>
    </x:row>
    <x:row r="1710">
      <x:c r="A1710" s="28" t="n">
        <x:v>90</x:v>
      </x:c>
      <x:c r="B1710" s="14" t="n">
        <x:v>45419</x:v>
      </x:c>
      <x:c r="C1710" s="14" t="n">
        <x:v>45508</x:v>
      </x:c>
      <x:c r="D1710" s="14" t="n">
        <x:v>45509</x:v>
      </x:c>
      <x:c r="E1710" s="28" t="n">
        <x:v>4</x:v>
      </x:c>
      <x:c r="F1710" s="8" t="str">
        <x:v>r7|momentum_10|true_range|chaikin_ad</x:v>
      </x:c>
    </x:row>
    <x:row r="1711">
      <x:c r="A1711" s="28" t="n">
        <x:v>90</x:v>
      </x:c>
      <x:c r="B1711" s="14" t="n">
        <x:v>45420</x:v>
      </x:c>
      <x:c r="C1711" s="14" t="n">
        <x:v>45509</x:v>
      </x:c>
      <x:c r="D1711" s="14" t="n">
        <x:v>45510</x:v>
      </x:c>
      <x:c r="E1711" s="28" t="n">
        <x:v>4</x:v>
      </x:c>
      <x:c r="F1711" s="8" t="str">
        <x:v>r7|momentum_10|true_range|chaikin_ad</x:v>
      </x:c>
    </x:row>
    <x:row r="1712">
      <x:c r="A1712" s="28" t="n">
        <x:v>90</x:v>
      </x:c>
      <x:c r="B1712" s="14" t="n">
        <x:v>45421</x:v>
      </x:c>
      <x:c r="C1712" s="14" t="n">
        <x:v>45510</x:v>
      </x:c>
      <x:c r="D1712" s="14" t="n">
        <x:v>45511</x:v>
      </x:c>
      <x:c r="E1712" s="28" t="n">
        <x:v>4</x:v>
      </x:c>
      <x:c r="F1712" s="8" t="str">
        <x:v>r7|momentum_10|true_range|chaikin_ad</x:v>
      </x:c>
    </x:row>
    <x:row r="1713">
      <x:c r="A1713" s="28" t="n">
        <x:v>90</x:v>
      </x:c>
      <x:c r="B1713" s="14" t="n">
        <x:v>45422</x:v>
      </x:c>
      <x:c r="C1713" s="14" t="n">
        <x:v>45511</x:v>
      </x:c>
      <x:c r="D1713" s="14" t="n">
        <x:v>45512</x:v>
      </x:c>
      <x:c r="E1713" s="28" t="n">
        <x:v>4</x:v>
      </x:c>
      <x:c r="F1713" s="8" t="str">
        <x:v>r7|momentum_10|true_range|chaikin_ad</x:v>
      </x:c>
    </x:row>
    <x:row r="1714">
      <x:c r="A1714" s="28" t="n">
        <x:v>90</x:v>
      </x:c>
      <x:c r="B1714" s="14" t="n">
        <x:v>45423</x:v>
      </x:c>
      <x:c r="C1714" s="14" t="n">
        <x:v>45512</x:v>
      </x:c>
      <x:c r="D1714" s="14" t="n">
        <x:v>45513</x:v>
      </x:c>
      <x:c r="E1714" s="28" t="n">
        <x:v>4</x:v>
      </x:c>
      <x:c r="F1714" s="8" t="str">
        <x:v>r7|momentum_10|true_range|chaikin_ad</x:v>
      </x:c>
    </x:row>
    <x:row r="1715">
      <x:c r="A1715" s="28" t="n">
        <x:v>90</x:v>
      </x:c>
      <x:c r="B1715" s="14" t="n">
        <x:v>45424</x:v>
      </x:c>
      <x:c r="C1715" s="14" t="n">
        <x:v>45513</x:v>
      </x:c>
      <x:c r="D1715" s="14" t="n">
        <x:v>45514</x:v>
      </x:c>
      <x:c r="E1715" s="28" t="n">
        <x:v>4</x:v>
      </x:c>
      <x:c r="F1715" s="8" t="str">
        <x:v>r7|momentum_10|true_range|chaikin_ad</x:v>
      </x:c>
    </x:row>
    <x:row r="1716">
      <x:c r="A1716" s="28" t="n">
        <x:v>90</x:v>
      </x:c>
      <x:c r="B1716" s="14" t="n">
        <x:v>45425</x:v>
      </x:c>
      <x:c r="C1716" s="14" t="n">
        <x:v>45514</x:v>
      </x:c>
      <x:c r="D1716" s="14" t="n">
        <x:v>45515</x:v>
      </x:c>
      <x:c r="E1716" s="28" t="n">
        <x:v>4</x:v>
      </x:c>
      <x:c r="F1716" s="8" t="str">
        <x:v>r7|momentum_10|true_range|chaikin_ad</x:v>
      </x:c>
    </x:row>
    <x:row r="1717">
      <x:c r="A1717" s="28" t="n">
        <x:v>90</x:v>
      </x:c>
      <x:c r="B1717" s="14" t="n">
        <x:v>45426</x:v>
      </x:c>
      <x:c r="C1717" s="14" t="n">
        <x:v>45515</x:v>
      </x:c>
      <x:c r="D1717" s="14" t="n">
        <x:v>45516</x:v>
      </x:c>
      <x:c r="E1717" s="28" t="n">
        <x:v>4</x:v>
      </x:c>
      <x:c r="F1717" s="8" t="str">
        <x:v>r7|momentum_10|true_range|chaikin_ad</x:v>
      </x:c>
    </x:row>
    <x:row r="1718">
      <x:c r="A1718" s="28" t="n">
        <x:v>90</x:v>
      </x:c>
      <x:c r="B1718" s="14" t="n">
        <x:v>45427</x:v>
      </x:c>
      <x:c r="C1718" s="14" t="n">
        <x:v>45516</x:v>
      </x:c>
      <x:c r="D1718" s="14" t="n">
        <x:v>45517</x:v>
      </x:c>
      <x:c r="E1718" s="28" t="n">
        <x:v>4</x:v>
      </x:c>
      <x:c r="F1718" s="8" t="str">
        <x:v>r7|momentum_10|true_range|chaikin_ad</x:v>
      </x:c>
    </x:row>
    <x:row r="1719">
      <x:c r="A1719" s="28" t="n">
        <x:v>90</x:v>
      </x:c>
      <x:c r="B1719" s="14" t="n">
        <x:v>45428</x:v>
      </x:c>
      <x:c r="C1719" s="14" t="n">
        <x:v>45517</x:v>
      </x:c>
      <x:c r="D1719" s="14" t="n">
        <x:v>45518</x:v>
      </x:c>
      <x:c r="E1719" s="28" t="n">
        <x:v>4</x:v>
      </x:c>
      <x:c r="F1719" s="8" t="str">
        <x:v>r7|momentum_10|true_range|chaikin_ad</x:v>
      </x:c>
    </x:row>
    <x:row r="1720">
      <x:c r="A1720" s="28" t="n">
        <x:v>90</x:v>
      </x:c>
      <x:c r="B1720" s="14" t="n">
        <x:v>45429</x:v>
      </x:c>
      <x:c r="C1720" s="14" t="n">
        <x:v>45518</x:v>
      </x:c>
      <x:c r="D1720" s="14" t="n">
        <x:v>45519</x:v>
      </x:c>
      <x:c r="E1720" s="28" t="n">
        <x:v>4</x:v>
      </x:c>
      <x:c r="F1720" s="8" t="str">
        <x:v>r7|momentum_10|true_range|chaikin_ad</x:v>
      </x:c>
    </x:row>
    <x:row r="1721">
      <x:c r="A1721" s="28" t="n">
        <x:v>90</x:v>
      </x:c>
      <x:c r="B1721" s="14" t="n">
        <x:v>45430</x:v>
      </x:c>
      <x:c r="C1721" s="14" t="n">
        <x:v>45519</x:v>
      </x:c>
      <x:c r="D1721" s="14" t="n">
        <x:v>45520</x:v>
      </x:c>
      <x:c r="E1721" s="28" t="n">
        <x:v>4</x:v>
      </x:c>
      <x:c r="F1721" s="8" t="str">
        <x:v>r7|momentum_10|true_range|chaikin_ad</x:v>
      </x:c>
    </x:row>
    <x:row r="1722">
      <x:c r="A1722" s="28" t="n">
        <x:v>90</x:v>
      </x:c>
      <x:c r="B1722" s="14" t="n">
        <x:v>45431</x:v>
      </x:c>
      <x:c r="C1722" s="14" t="n">
        <x:v>45520</x:v>
      </x:c>
      <x:c r="D1722" s="14" t="n">
        <x:v>45521</x:v>
      </x:c>
      <x:c r="E1722" s="28" t="n">
        <x:v>4</x:v>
      </x:c>
      <x:c r="F1722" s="8" t="str">
        <x:v>r7|momentum_10|true_range|chaikin_ad</x:v>
      </x:c>
    </x:row>
    <x:row r="1723">
      <x:c r="A1723" s="28" t="n">
        <x:v>90</x:v>
      </x:c>
      <x:c r="B1723" s="14" t="n">
        <x:v>45432</x:v>
      </x:c>
      <x:c r="C1723" s="14" t="n">
        <x:v>45521</x:v>
      </x:c>
      <x:c r="D1723" s="14" t="n">
        <x:v>45522</x:v>
      </x:c>
      <x:c r="E1723" s="28" t="n">
        <x:v>4</x:v>
      </x:c>
      <x:c r="F1723" s="8" t="str">
        <x:v>r7|momentum_10|true_range|chaikin_ad</x:v>
      </x:c>
    </x:row>
    <x:row r="1724">
      <x:c r="A1724" s="28" t="n">
        <x:v>90</x:v>
      </x:c>
      <x:c r="B1724" s="14" t="n">
        <x:v>45433</x:v>
      </x:c>
      <x:c r="C1724" s="14" t="n">
        <x:v>45522</x:v>
      </x:c>
      <x:c r="D1724" s="14" t="n">
        <x:v>45523</x:v>
      </x:c>
      <x:c r="E1724" s="28" t="n">
        <x:v>4</x:v>
      </x:c>
      <x:c r="F1724" s="8" t="str">
        <x:v>r7|momentum_10|true_range|chaikin_ad</x:v>
      </x:c>
    </x:row>
    <x:row r="1725">
      <x:c r="A1725" s="28" t="n">
        <x:v>90</x:v>
      </x:c>
      <x:c r="B1725" s="14" t="n">
        <x:v>45434</x:v>
      </x:c>
      <x:c r="C1725" s="14" t="n">
        <x:v>45523</x:v>
      </x:c>
      <x:c r="D1725" s="14" t="n">
        <x:v>45524</x:v>
      </x:c>
      <x:c r="E1725" s="28" t="n">
        <x:v>4</x:v>
      </x:c>
      <x:c r="F1725" s="8" t="str">
        <x:v>r7|momentum_10|true_range|chaikin_ad</x:v>
      </x:c>
    </x:row>
    <x:row r="1726">
      <x:c r="A1726" s="28" t="n">
        <x:v>90</x:v>
      </x:c>
      <x:c r="B1726" s="14" t="n">
        <x:v>45435</x:v>
      </x:c>
      <x:c r="C1726" s="14" t="n">
        <x:v>45524</x:v>
      </x:c>
      <x:c r="D1726" s="14" t="n">
        <x:v>45525</x:v>
      </x:c>
      <x:c r="E1726" s="28" t="n">
        <x:v>4</x:v>
      </x:c>
      <x:c r="F1726" s="8" t="str">
        <x:v>r7|momentum_10|true_range|chaikin_ad</x:v>
      </x:c>
    </x:row>
    <x:row r="1727">
      <x:c r="A1727" s="28" t="n">
        <x:v>90</x:v>
      </x:c>
      <x:c r="B1727" s="14" t="n">
        <x:v>45436</x:v>
      </x:c>
      <x:c r="C1727" s="14" t="n">
        <x:v>45525</x:v>
      </x:c>
      <x:c r="D1727" s="14" t="n">
        <x:v>45526</x:v>
      </x:c>
      <x:c r="E1727" s="28" t="n">
        <x:v>4</x:v>
      </x:c>
      <x:c r="F1727" s="8" t="str">
        <x:v>r7|momentum_10|true_range|chaikin_ad</x:v>
      </x:c>
    </x:row>
    <x:row r="1728">
      <x:c r="A1728" s="28" t="n">
        <x:v>90</x:v>
      </x:c>
      <x:c r="B1728" s="14" t="n">
        <x:v>45437</x:v>
      </x:c>
      <x:c r="C1728" s="14" t="n">
        <x:v>45526</x:v>
      </x:c>
      <x:c r="D1728" s="14" t="n">
        <x:v>45527</x:v>
      </x:c>
      <x:c r="E1728" s="28" t="n">
        <x:v>4</x:v>
      </x:c>
      <x:c r="F1728" s="8" t="str">
        <x:v>r7|momentum_10|true_range|chaikin_ad</x:v>
      </x:c>
    </x:row>
    <x:row r="1729">
      <x:c r="A1729" s="28" t="n">
        <x:v>90</x:v>
      </x:c>
      <x:c r="B1729" s="14" t="n">
        <x:v>45438</x:v>
      </x:c>
      <x:c r="C1729" s="14" t="n">
        <x:v>45527</x:v>
      </x:c>
      <x:c r="D1729" s="14" t="n">
        <x:v>45528</x:v>
      </x:c>
      <x:c r="E1729" s="28" t="n">
        <x:v>4</x:v>
      </x:c>
      <x:c r="F1729" s="8" t="str">
        <x:v>r7|momentum_10|true_range|chaikin_ad</x:v>
      </x:c>
    </x:row>
    <x:row r="1730">
      <x:c r="A1730" s="28" t="n">
        <x:v>90</x:v>
      </x:c>
      <x:c r="B1730" s="14" t="n">
        <x:v>45439</x:v>
      </x:c>
      <x:c r="C1730" s="14" t="n">
        <x:v>45528</x:v>
      </x:c>
      <x:c r="D1730" s="14" t="n">
        <x:v>45529</x:v>
      </x:c>
      <x:c r="E1730" s="28" t="n">
        <x:v>5</x:v>
      </x:c>
      <x:c r="F1730" s="8" t="str">
        <x:v>r6|r8|momentum_10|true_range|chaikin_ad</x:v>
      </x:c>
    </x:row>
    <x:row r="1731">
      <x:c r="A1731" s="28" t="n">
        <x:v>90</x:v>
      </x:c>
      <x:c r="B1731" s="14" t="n">
        <x:v>45440</x:v>
      </x:c>
      <x:c r="C1731" s="14" t="n">
        <x:v>45529</x:v>
      </x:c>
      <x:c r="D1731" s="14" t="n">
        <x:v>45530</x:v>
      </x:c>
      <x:c r="E1731" s="28" t="n">
        <x:v>5</x:v>
      </x:c>
      <x:c r="F1731" s="8" t="str">
        <x:v>r6|r8|momentum_10|true_range|chaikin_ad</x:v>
      </x:c>
    </x:row>
    <x:row r="1732">
      <x:c r="A1732" s="28" t="n">
        <x:v>90</x:v>
      </x:c>
      <x:c r="B1732" s="14" t="n">
        <x:v>45441</x:v>
      </x:c>
      <x:c r="C1732" s="14" t="n">
        <x:v>45530</x:v>
      </x:c>
      <x:c r="D1732" s="14" t="n">
        <x:v>45531</x:v>
      </x:c>
      <x:c r="E1732" s="28" t="n">
        <x:v>4</x:v>
      </x:c>
      <x:c r="F1732" s="8" t="str">
        <x:v>r7|momentum_10|true_range|chaikin_ad</x:v>
      </x:c>
    </x:row>
    <x:row r="1733">
      <x:c r="A1733" s="28" t="n">
        <x:v>90</x:v>
      </x:c>
      <x:c r="B1733" s="14" t="n">
        <x:v>45442</x:v>
      </x:c>
      <x:c r="C1733" s="14" t="n">
        <x:v>45531</x:v>
      </x:c>
      <x:c r="D1733" s="14" t="n">
        <x:v>45532</x:v>
      </x:c>
      <x:c r="E1733" s="28" t="n">
        <x:v>4</x:v>
      </x:c>
      <x:c r="F1733" s="8" t="str">
        <x:v>r7|momentum_10|true_range|chaikin_ad</x:v>
      </x:c>
    </x:row>
    <x:row r="1734">
      <x:c r="A1734" s="28" t="n">
        <x:v>90</x:v>
      </x:c>
      <x:c r="B1734" s="14" t="n">
        <x:v>45443</x:v>
      </x:c>
      <x:c r="C1734" s="14" t="n">
        <x:v>45532</x:v>
      </x:c>
      <x:c r="D1734" s="14" t="n">
        <x:v>45533</x:v>
      </x:c>
      <x:c r="E1734" s="28" t="n">
        <x:v>4</x:v>
      </x:c>
      <x:c r="F1734" s="8" t="str">
        <x:v>r7|momentum_10|true_range|chaikin_ad</x:v>
      </x:c>
    </x:row>
    <x:row r="1735">
      <x:c r="A1735" s="28" t="n">
        <x:v>90</x:v>
      </x:c>
      <x:c r="B1735" s="14" t="n">
        <x:v>45444</x:v>
      </x:c>
      <x:c r="C1735" s="14" t="n">
        <x:v>45533</x:v>
      </x:c>
      <x:c r="D1735" s="14" t="n">
        <x:v>45534</x:v>
      </x:c>
      <x:c r="E1735" s="28" t="n">
        <x:v>4</x:v>
      </x:c>
      <x:c r="F1735" s="8" t="str">
        <x:v>r7|momentum_10|true_range|chaikin_ad</x:v>
      </x:c>
    </x:row>
    <x:row r="1736">
      <x:c r="A1736" s="28" t="n">
        <x:v>90</x:v>
      </x:c>
      <x:c r="B1736" s="14" t="n">
        <x:v>45445</x:v>
      </x:c>
      <x:c r="C1736" s="14" t="n">
        <x:v>45534</x:v>
      </x:c>
      <x:c r="D1736" s="14" t="n">
        <x:v>45535</x:v>
      </x:c>
      <x:c r="E1736" s="28" t="n">
        <x:v>4</x:v>
      </x:c>
      <x:c r="F1736" s="8" t="str">
        <x:v>r7|momentum_10|true_range|chaikin_ad</x:v>
      </x:c>
    </x:row>
    <x:row r="1737">
      <x:c r="A1737" s="28" t="n">
        <x:v>90</x:v>
      </x:c>
      <x:c r="B1737" s="14" t="n">
        <x:v>45446</x:v>
      </x:c>
      <x:c r="C1737" s="14" t="n">
        <x:v>45535</x:v>
      </x:c>
      <x:c r="D1737" s="14" t="n">
        <x:v>45536</x:v>
      </x:c>
      <x:c r="E1737" s="28" t="n">
        <x:v>4</x:v>
      </x:c>
      <x:c r="F1737" s="8" t="str">
        <x:v>r7|momentum_10|true_range|chaikin_ad</x:v>
      </x:c>
    </x:row>
    <x:row r="1738">
      <x:c r="A1738" s="28" t="n">
        <x:v>90</x:v>
      </x:c>
      <x:c r="B1738" s="14" t="n">
        <x:v>45447</x:v>
      </x:c>
      <x:c r="C1738" s="14" t="n">
        <x:v>45536</x:v>
      </x:c>
      <x:c r="D1738" s="14" t="n">
        <x:v>45537</x:v>
      </x:c>
      <x:c r="E1738" s="28" t="n">
        <x:v>4</x:v>
      </x:c>
      <x:c r="F1738" s="8" t="str">
        <x:v>r7|momentum_10|true_range|chaikin_ad</x:v>
      </x:c>
    </x:row>
    <x:row r="1739">
      <x:c r="A1739" s="28" t="n">
        <x:v>90</x:v>
      </x:c>
      <x:c r="B1739" s="14" t="n">
        <x:v>45448</x:v>
      </x:c>
      <x:c r="C1739" s="14" t="n">
        <x:v>45537</x:v>
      </x:c>
      <x:c r="D1739" s="14" t="n">
        <x:v>45538</x:v>
      </x:c>
      <x:c r="E1739" s="28" t="n">
        <x:v>4</x:v>
      </x:c>
      <x:c r="F1739" s="8" t="str">
        <x:v>r7|momentum_10|true_range|chaikin_ad</x:v>
      </x:c>
    </x:row>
    <x:row r="1740">
      <x:c r="A1740" s="28" t="n">
        <x:v>90</x:v>
      </x:c>
      <x:c r="B1740" s="14" t="n">
        <x:v>45449</x:v>
      </x:c>
      <x:c r="C1740" s="14" t="n">
        <x:v>45538</x:v>
      </x:c>
      <x:c r="D1740" s="14" t="n">
        <x:v>45539</x:v>
      </x:c>
      <x:c r="E1740" s="28" t="n">
        <x:v>4</x:v>
      </x:c>
      <x:c r="F1740" s="8" t="str">
        <x:v>r7|momentum_10|true_range|chaikin_ad</x:v>
      </x:c>
    </x:row>
    <x:row r="1741">
      <x:c r="A1741" s="28" t="n">
        <x:v>90</x:v>
      </x:c>
      <x:c r="B1741" s="14" t="n">
        <x:v>45450</x:v>
      </x:c>
      <x:c r="C1741" s="14" t="n">
        <x:v>45539</x:v>
      </x:c>
      <x:c r="D1741" s="14" t="n">
        <x:v>45540</x:v>
      </x:c>
      <x:c r="E1741" s="28" t="n">
        <x:v>4</x:v>
      </x:c>
      <x:c r="F1741" s="8" t="str">
        <x:v>r7|momentum_10|true_range|chaikin_ad</x:v>
      </x:c>
    </x:row>
    <x:row r="1742">
      <x:c r="A1742" s="28" t="n">
        <x:v>90</x:v>
      </x:c>
      <x:c r="B1742" s="14" t="n">
        <x:v>45451</x:v>
      </x:c>
      <x:c r="C1742" s="14" t="n">
        <x:v>45540</x:v>
      </x:c>
      <x:c r="D1742" s="14" t="n">
        <x:v>45541</x:v>
      </x:c>
      <x:c r="E1742" s="28" t="n">
        <x:v>3</x:v>
      </x:c>
      <x:c r="F1742" s="8" t="str">
        <x:v>r7|momentum_10|chaikin_ad</x:v>
      </x:c>
    </x:row>
    <x:row r="1743">
      <x:c r="A1743" s="28" t="n">
        <x:v>90</x:v>
      </x:c>
      <x:c r="B1743" s="14" t="n">
        <x:v>45452</x:v>
      </x:c>
      <x:c r="C1743" s="14" t="n">
        <x:v>45541</x:v>
      </x:c>
      <x:c r="D1743" s="14" t="n">
        <x:v>45542</x:v>
      </x:c>
      <x:c r="E1743" s="28" t="n">
        <x:v>3</x:v>
      </x:c>
      <x:c r="F1743" s="8" t="str">
        <x:v>r7|momentum_10|chaikin_ad</x:v>
      </x:c>
    </x:row>
    <x:row r="1744">
      <x:c r="A1744" s="28" t="n">
        <x:v>90</x:v>
      </x:c>
      <x:c r="B1744" s="14" t="n">
        <x:v>45453</x:v>
      </x:c>
      <x:c r="C1744" s="14" t="n">
        <x:v>45542</x:v>
      </x:c>
      <x:c r="D1744" s="14" t="n">
        <x:v>45543</x:v>
      </x:c>
      <x:c r="E1744" s="28" t="n">
        <x:v>3</x:v>
      </x:c>
      <x:c r="F1744" s="8" t="str">
        <x:v>r7|momentum_10|chaikin_ad</x:v>
      </x:c>
    </x:row>
    <x:row r="1745">
      <x:c r="A1745" s="28" t="n">
        <x:v>90</x:v>
      </x:c>
      <x:c r="B1745" s="14" t="n">
        <x:v>45454</x:v>
      </x:c>
      <x:c r="C1745" s="14" t="n">
        <x:v>45543</x:v>
      </x:c>
      <x:c r="D1745" s="14" t="n">
        <x:v>45544</x:v>
      </x:c>
      <x:c r="E1745" s="28" t="n">
        <x:v>4</x:v>
      </x:c>
      <x:c r="F1745" s="8" t="str">
        <x:v>r7|momentum_10|true_range|chaikin_ad</x:v>
      </x:c>
    </x:row>
    <x:row r="1746">
      <x:c r="A1746" s="28" t="n">
        <x:v>90</x:v>
      </x:c>
      <x:c r="B1746" s="14" t="n">
        <x:v>45455</x:v>
      </x:c>
      <x:c r="C1746" s="14" t="n">
        <x:v>45544</x:v>
      </x:c>
      <x:c r="D1746" s="14" t="n">
        <x:v>45545</x:v>
      </x:c>
      <x:c r="E1746" s="28" t="n">
        <x:v>3</x:v>
      </x:c>
      <x:c r="F1746" s="8" t="str">
        <x:v>r7|momentum_10|chaikin_ad</x:v>
      </x:c>
    </x:row>
    <x:row r="1747">
      <x:c r="A1747" s="28" t="n">
        <x:v>90</x:v>
      </x:c>
      <x:c r="B1747" s="14" t="n">
        <x:v>45456</x:v>
      </x:c>
      <x:c r="C1747" s="14" t="n">
        <x:v>45545</x:v>
      </x:c>
      <x:c r="D1747" s="14" t="n">
        <x:v>45546</x:v>
      </x:c>
      <x:c r="E1747" s="28" t="n">
        <x:v>3</x:v>
      </x:c>
      <x:c r="F1747" s="8" t="str">
        <x:v>r7|momentum_10|chaikin_ad</x:v>
      </x:c>
    </x:row>
    <x:row r="1748">
      <x:c r="A1748" s="28" t="n">
        <x:v>90</x:v>
      </x:c>
      <x:c r="B1748" s="14" t="n">
        <x:v>45457</x:v>
      </x:c>
      <x:c r="C1748" s="14" t="n">
        <x:v>45546</x:v>
      </x:c>
      <x:c r="D1748" s="14" t="n">
        <x:v>45547</x:v>
      </x:c>
      <x:c r="E1748" s="28" t="n">
        <x:v>3</x:v>
      </x:c>
      <x:c r="F1748" s="8" t="str">
        <x:v>r7|momentum_10|chaikin_ad</x:v>
      </x:c>
    </x:row>
    <x:row r="1749">
      <x:c r="A1749" s="28" t="n">
        <x:v>90</x:v>
      </x:c>
      <x:c r="B1749" s="14" t="n">
        <x:v>45458</x:v>
      </x:c>
      <x:c r="C1749" s="14" t="n">
        <x:v>45547</x:v>
      </x:c>
      <x:c r="D1749" s="14" t="n">
        <x:v>45548</x:v>
      </x:c>
      <x:c r="E1749" s="28" t="n">
        <x:v>3</x:v>
      </x:c>
      <x:c r="F1749" s="8" t="str">
        <x:v>r7|momentum_10|chaikin_ad</x:v>
      </x:c>
    </x:row>
    <x:row r="1750">
      <x:c r="A1750" s="28" t="n">
        <x:v>90</x:v>
      </x:c>
      <x:c r="B1750" s="14" t="n">
        <x:v>45459</x:v>
      </x:c>
      <x:c r="C1750" s="14" t="n">
        <x:v>45548</x:v>
      </x:c>
      <x:c r="D1750" s="14" t="n">
        <x:v>45549</x:v>
      </x:c>
      <x:c r="E1750" s="28" t="n">
        <x:v>3</x:v>
      </x:c>
      <x:c r="F1750" s="8" t="str">
        <x:v>r7|momentum_10|chaikin_ad</x:v>
      </x:c>
    </x:row>
    <x:row r="1751">
      <x:c r="A1751" s="28" t="n">
        <x:v>90</x:v>
      </x:c>
      <x:c r="B1751" s="14" t="n">
        <x:v>45460</x:v>
      </x:c>
      <x:c r="C1751" s="14" t="n">
        <x:v>45549</x:v>
      </x:c>
      <x:c r="D1751" s="14" t="n">
        <x:v>45550</x:v>
      </x:c>
      <x:c r="E1751" s="28" t="n">
        <x:v>3</x:v>
      </x:c>
      <x:c r="F1751" s="8" t="str">
        <x:v>r7|momentum_10|chaikin_ad</x:v>
      </x:c>
    </x:row>
    <x:row r="1752">
      <x:c r="A1752" s="28" t="n">
        <x:v>90</x:v>
      </x:c>
      <x:c r="B1752" s="14" t="n">
        <x:v>45461</x:v>
      </x:c>
      <x:c r="C1752" s="14" t="n">
        <x:v>45550</x:v>
      </x:c>
      <x:c r="D1752" s="14" t="n">
        <x:v>45551</x:v>
      </x:c>
      <x:c r="E1752" s="28" t="n">
        <x:v>3</x:v>
      </x:c>
      <x:c r="F1752" s="8" t="str">
        <x:v>r7|momentum_10|chaikin_ad</x:v>
      </x:c>
    </x:row>
    <x:row r="1753">
      <x:c r="A1753" s="28" t="n">
        <x:v>90</x:v>
      </x:c>
      <x:c r="B1753" s="14" t="n">
        <x:v>45462</x:v>
      </x:c>
      <x:c r="C1753" s="14" t="n">
        <x:v>45551</x:v>
      </x:c>
      <x:c r="D1753" s="14" t="n">
        <x:v>45552</x:v>
      </x:c>
      <x:c r="E1753" s="28" t="n">
        <x:v>3</x:v>
      </x:c>
      <x:c r="F1753" s="8" t="str">
        <x:v>r7|momentum_10|chaikin_ad</x:v>
      </x:c>
    </x:row>
    <x:row r="1754">
      <x:c r="A1754" s="28" t="n">
        <x:v>90</x:v>
      </x:c>
      <x:c r="B1754" s="14" t="n">
        <x:v>45463</x:v>
      </x:c>
      <x:c r="C1754" s="14" t="n">
        <x:v>45552</x:v>
      </x:c>
      <x:c r="D1754" s="14" t="n">
        <x:v>45553</x:v>
      </x:c>
      <x:c r="E1754" s="28" t="n">
        <x:v>3</x:v>
      </x:c>
      <x:c r="F1754" s="8" t="str">
        <x:v>r7|momentum_10|chaikin_ad</x:v>
      </x:c>
    </x:row>
    <x:row r="1755">
      <x:c r="A1755" s="28" t="n">
        <x:v>90</x:v>
      </x:c>
      <x:c r="B1755" s="14" t="n">
        <x:v>45464</x:v>
      </x:c>
      <x:c r="C1755" s="14" t="n">
        <x:v>45553</x:v>
      </x:c>
      <x:c r="D1755" s="14" t="n">
        <x:v>45554</x:v>
      </x:c>
      <x:c r="E1755" s="28" t="n">
        <x:v>3</x:v>
      </x:c>
      <x:c r="F1755" s="8" t="str">
        <x:v>r7|momentum_10|chaikin_ad</x:v>
      </x:c>
    </x:row>
    <x:row r="1756">
      <x:c r="A1756" s="28" t="n">
        <x:v>90</x:v>
      </x:c>
      <x:c r="B1756" s="14" t="n">
        <x:v>45465</x:v>
      </x:c>
      <x:c r="C1756" s="14" t="n">
        <x:v>45554</x:v>
      </x:c>
      <x:c r="D1756" s="14" t="n">
        <x:v>45555</x:v>
      </x:c>
      <x:c r="E1756" s="28" t="n">
        <x:v>3</x:v>
      </x:c>
      <x:c r="F1756" s="8" t="str">
        <x:v>r7|momentum_10|chaikin_ad</x:v>
      </x:c>
    </x:row>
    <x:row r="1757">
      <x:c r="A1757" s="28" t="n">
        <x:v>90</x:v>
      </x:c>
      <x:c r="B1757" s="14" t="n">
        <x:v>45466</x:v>
      </x:c>
      <x:c r="C1757" s="14" t="n">
        <x:v>45555</x:v>
      </x:c>
      <x:c r="D1757" s="14" t="n">
        <x:v>45556</x:v>
      </x:c>
      <x:c r="E1757" s="28" t="n">
        <x:v>3</x:v>
      </x:c>
      <x:c r="F1757" s="8" t="str">
        <x:v>r7|momentum_10|chaikin_ad</x:v>
      </x:c>
    </x:row>
    <x:row r="1758">
      <x:c r="A1758" s="28" t="n">
        <x:v>90</x:v>
      </x:c>
      <x:c r="B1758" s="14" t="n">
        <x:v>45467</x:v>
      </x:c>
      <x:c r="C1758" s="14" t="n">
        <x:v>45556</x:v>
      </x:c>
      <x:c r="D1758" s="14" t="n">
        <x:v>45557</x:v>
      </x:c>
      <x:c r="E1758" s="28" t="n">
        <x:v>3</x:v>
      </x:c>
      <x:c r="F1758" s="8" t="str">
        <x:v>r7|momentum_10|chaikin_ad</x:v>
      </x:c>
    </x:row>
    <x:row r="1759">
      <x:c r="A1759" s="28" t="n">
        <x:v>90</x:v>
      </x:c>
      <x:c r="B1759" s="14" t="n">
        <x:v>45468</x:v>
      </x:c>
      <x:c r="C1759" s="14" t="n">
        <x:v>45557</x:v>
      </x:c>
      <x:c r="D1759" s="14" t="n">
        <x:v>45558</x:v>
      </x:c>
      <x:c r="E1759" s="28" t="n">
        <x:v>3</x:v>
      </x:c>
      <x:c r="F1759" s="8" t="str">
        <x:v>r7|momentum_10|chaikin_ad</x:v>
      </x:c>
    </x:row>
    <x:row r="1760">
      <x:c r="A1760" s="28" t="n">
        <x:v>90</x:v>
      </x:c>
      <x:c r="B1760" s="14" t="n">
        <x:v>45469</x:v>
      </x:c>
      <x:c r="C1760" s="14" t="n">
        <x:v>45558</x:v>
      </x:c>
      <x:c r="D1760" s="14" t="n">
        <x:v>45559</x:v>
      </x:c>
      <x:c r="E1760" s="28" t="n">
        <x:v>3</x:v>
      </x:c>
      <x:c r="F1760" s="8" t="str">
        <x:v>r7|momentum_10|chaikin_ad</x:v>
      </x:c>
    </x:row>
    <x:row r="1761">
      <x:c r="A1761" s="28" t="n">
        <x:v>90</x:v>
      </x:c>
      <x:c r="B1761" s="14" t="n">
        <x:v>45470</x:v>
      </x:c>
      <x:c r="C1761" s="14" t="n">
        <x:v>45559</x:v>
      </x:c>
      <x:c r="D1761" s="14" t="n">
        <x:v>45560</x:v>
      </x:c>
      <x:c r="E1761" s="28" t="n">
        <x:v>3</x:v>
      </x:c>
      <x:c r="F1761" s="8" t="str">
        <x:v>r7|momentum_10|chaikin_ad</x:v>
      </x:c>
    </x:row>
    <x:row r="1762">
      <x:c r="A1762" s="28" t="n">
        <x:v>90</x:v>
      </x:c>
      <x:c r="B1762" s="14" t="n">
        <x:v>45471</x:v>
      </x:c>
      <x:c r="C1762" s="14" t="n">
        <x:v>45560</x:v>
      </x:c>
      <x:c r="D1762" s="14" t="n">
        <x:v>45561</x:v>
      </x:c>
      <x:c r="E1762" s="28" t="n">
        <x:v>3</x:v>
      </x:c>
      <x:c r="F1762" s="8" t="str">
        <x:v>r7|momentum_10|chaikin_ad</x:v>
      </x:c>
    </x:row>
    <x:row r="1763">
      <x:c r="A1763" s="28" t="n">
        <x:v>90</x:v>
      </x:c>
      <x:c r="B1763" s="14" t="n">
        <x:v>45472</x:v>
      </x:c>
      <x:c r="C1763" s="14" t="n">
        <x:v>45561</x:v>
      </x:c>
      <x:c r="D1763" s="14" t="n">
        <x:v>45562</x:v>
      </x:c>
      <x:c r="E1763" s="28" t="n">
        <x:v>3</x:v>
      </x:c>
      <x:c r="F1763" s="8" t="str">
        <x:v>r7|momentum_10|chaikin_ad</x:v>
      </x:c>
    </x:row>
    <x:row r="1764">
      <x:c r="A1764" s="28" t="n">
        <x:v>90</x:v>
      </x:c>
      <x:c r="B1764" s="14" t="n">
        <x:v>45473</x:v>
      </x:c>
      <x:c r="C1764" s="14" t="n">
        <x:v>45562</x:v>
      </x:c>
      <x:c r="D1764" s="14" t="n">
        <x:v>45563</x:v>
      </x:c>
      <x:c r="E1764" s="28" t="n">
        <x:v>3</x:v>
      </x:c>
      <x:c r="F1764" s="8" t="str">
        <x:v>r7|momentum_10|chaikin_ad</x:v>
      </x:c>
    </x:row>
    <x:row r="1765">
      <x:c r="A1765" s="28" t="n">
        <x:v>90</x:v>
      </x:c>
      <x:c r="B1765" s="14" t="n">
        <x:v>45474</x:v>
      </x:c>
      <x:c r="C1765" s="14" t="n">
        <x:v>45563</x:v>
      </x:c>
      <x:c r="D1765" s="14" t="n">
        <x:v>45564</x:v>
      </x:c>
      <x:c r="E1765" s="28" t="n">
        <x:v>3</x:v>
      </x:c>
      <x:c r="F1765" s="8" t="str">
        <x:v>r7|momentum_10|chaikin_ad</x:v>
      </x:c>
    </x:row>
    <x:row r="1766">
      <x:c r="A1766" s="28" t="n">
        <x:v>90</x:v>
      </x:c>
      <x:c r="B1766" s="14" t="n">
        <x:v>45475</x:v>
      </x:c>
      <x:c r="C1766" s="14" t="n">
        <x:v>45564</x:v>
      </x:c>
      <x:c r="D1766" s="14" t="n">
        <x:v>45565</x:v>
      </x:c>
      <x:c r="E1766" s="28" t="n">
        <x:v>3</x:v>
      </x:c>
      <x:c r="F1766" s="8" t="str">
        <x:v>r7|momentum_10|chaikin_ad</x:v>
      </x:c>
    </x:row>
    <x:row r="1767">
      <x:c r="A1767" s="28" t="n">
        <x:v>90</x:v>
      </x:c>
      <x:c r="B1767" s="14" t="n">
        <x:v>45476</x:v>
      </x:c>
      <x:c r="C1767" s="14" t="n">
        <x:v>45565</x:v>
      </x:c>
      <x:c r="D1767" s="14" t="n">
        <x:v>45566</x:v>
      </x:c>
      <x:c r="E1767" s="28" t="n">
        <x:v>3</x:v>
      </x:c>
      <x:c r="F1767" s="8" t="str">
        <x:v>r7|momentum_10|chaikin_ad</x:v>
      </x:c>
    </x:row>
    <x:row r="1768">
      <x:c r="A1768" s="28" t="n">
        <x:v>90</x:v>
      </x:c>
      <x:c r="B1768" s="14" t="n">
        <x:v>45477</x:v>
      </x:c>
      <x:c r="C1768" s="14" t="n">
        <x:v>45566</x:v>
      </x:c>
      <x:c r="D1768" s="14" t="n">
        <x:v>45567</x:v>
      </x:c>
      <x:c r="E1768" s="28" t="n">
        <x:v>3</x:v>
      </x:c>
      <x:c r="F1768" s="8" t="str">
        <x:v>r7|momentum_10|chaikin_ad</x:v>
      </x:c>
    </x:row>
    <x:row r="1769">
      <x:c r="A1769" s="28" t="n">
        <x:v>90</x:v>
      </x:c>
      <x:c r="B1769" s="14" t="n">
        <x:v>45478</x:v>
      </x:c>
      <x:c r="C1769" s="14" t="n">
        <x:v>45567</x:v>
      </x:c>
      <x:c r="D1769" s="14" t="n">
        <x:v>45568</x:v>
      </x:c>
      <x:c r="E1769" s="28" t="n">
        <x:v>4</x:v>
      </x:c>
      <x:c r="F1769" s="8" t="str">
        <x:v>r7|momentum_10|true_range|chaikin_ad</x:v>
      </x:c>
    </x:row>
    <x:row r="1770">
      <x:c r="A1770" s="28" t="n">
        <x:v>90</x:v>
      </x:c>
      <x:c r="B1770" s="14" t="n">
        <x:v>45479</x:v>
      </x:c>
      <x:c r="C1770" s="14" t="n">
        <x:v>45568</x:v>
      </x:c>
      <x:c r="D1770" s="14" t="n">
        <x:v>45569</x:v>
      </x:c>
      <x:c r="E1770" s="28" t="n">
        <x:v>3</x:v>
      </x:c>
      <x:c r="F1770" s="8" t="str">
        <x:v>r7|momentum_10|chaikin_ad</x:v>
      </x:c>
    </x:row>
    <x:row r="1771">
      <x:c r="A1771" s="28" t="n">
        <x:v>90</x:v>
      </x:c>
      <x:c r="B1771" s="14" t="n">
        <x:v>45480</x:v>
      </x:c>
      <x:c r="C1771" s="14" t="n">
        <x:v>45569</x:v>
      </x:c>
      <x:c r="D1771" s="14" t="n">
        <x:v>45570</x:v>
      </x:c>
      <x:c r="E1771" s="28" t="n">
        <x:v>3</x:v>
      </x:c>
      <x:c r="F1771" s="8" t="str">
        <x:v>r7|momentum_10|chaikin_ad</x:v>
      </x:c>
    </x:row>
    <x:row r="1772">
      <x:c r="A1772" s="28" t="n">
        <x:v>90</x:v>
      </x:c>
      <x:c r="B1772" s="14" t="n">
        <x:v>45481</x:v>
      </x:c>
      <x:c r="C1772" s="14" t="n">
        <x:v>45570</x:v>
      </x:c>
      <x:c r="D1772" s="14" t="n">
        <x:v>45571</x:v>
      </x:c>
      <x:c r="E1772" s="28" t="n">
        <x:v>3</x:v>
      </x:c>
      <x:c r="F1772" s="8" t="str">
        <x:v>r7|momentum_10|chaikin_ad</x:v>
      </x:c>
    </x:row>
    <x:row r="1773">
      <x:c r="A1773" s="28" t="n">
        <x:v>90</x:v>
      </x:c>
      <x:c r="B1773" s="14" t="n">
        <x:v>45482</x:v>
      </x:c>
      <x:c r="C1773" s="14" t="n">
        <x:v>45571</x:v>
      </x:c>
      <x:c r="D1773" s="14" t="n">
        <x:v>45572</x:v>
      </x:c>
      <x:c r="E1773" s="28" t="n">
        <x:v>3</x:v>
      </x:c>
      <x:c r="F1773" s="8" t="str">
        <x:v>r7|momentum_10|chaikin_ad</x:v>
      </x:c>
    </x:row>
    <x:row r="1774">
      <x:c r="A1774" s="28" t="n">
        <x:v>90</x:v>
      </x:c>
      <x:c r="B1774" s="14" t="n">
        <x:v>45483</x:v>
      </x:c>
      <x:c r="C1774" s="14" t="n">
        <x:v>45572</x:v>
      </x:c>
      <x:c r="D1774" s="14" t="n">
        <x:v>45573</x:v>
      </x:c>
      <x:c r="E1774" s="28" t="n">
        <x:v>3</x:v>
      </x:c>
      <x:c r="F1774" s="8" t="str">
        <x:v>r7|momentum_10|chaikin_ad</x:v>
      </x:c>
    </x:row>
    <x:row r="1775">
      <x:c r="A1775" s="28" t="n">
        <x:v>90</x:v>
      </x:c>
      <x:c r="B1775" s="14" t="n">
        <x:v>45484</x:v>
      </x:c>
      <x:c r="C1775" s="14" t="n">
        <x:v>45573</x:v>
      </x:c>
      <x:c r="D1775" s="14" t="n">
        <x:v>45574</x:v>
      </x:c>
      <x:c r="E1775" s="28" t="n">
        <x:v>4</x:v>
      </x:c>
      <x:c r="F1775" s="8" t="str">
        <x:v>r7|momentum_10|chaikin_ad|obv</x:v>
      </x:c>
    </x:row>
    <x:row r="1776">
      <x:c r="A1776" s="28" t="n">
        <x:v>90</x:v>
      </x:c>
      <x:c r="B1776" s="14" t="n">
        <x:v>45485</x:v>
      </x:c>
      <x:c r="C1776" s="14" t="n">
        <x:v>45574</x:v>
      </x:c>
      <x:c r="D1776" s="14" t="n">
        <x:v>45575</x:v>
      </x:c>
      <x:c r="E1776" s="28" t="n">
        <x:v>4</x:v>
      </x:c>
      <x:c r="F1776" s="8" t="str">
        <x:v>r7|momentum_10|chaikin_ad|obv</x:v>
      </x:c>
    </x:row>
    <x:row r="1777">
      <x:c r="A1777" s="28" t="n">
        <x:v>90</x:v>
      </x:c>
      <x:c r="B1777" s="14" t="n">
        <x:v>45486</x:v>
      </x:c>
      <x:c r="C1777" s="14" t="n">
        <x:v>45575</x:v>
      </x:c>
      <x:c r="D1777" s="14" t="n">
        <x:v>45576</x:v>
      </x:c>
      <x:c r="E1777" s="28" t="n">
        <x:v>4</x:v>
      </x:c>
      <x:c r="F1777" s="8" t="str">
        <x:v>r7|momentum_10|chaikin_ad|obv</x:v>
      </x:c>
    </x:row>
    <x:row r="1778">
      <x:c r="A1778" s="28" t="n">
        <x:v>90</x:v>
      </x:c>
      <x:c r="B1778" s="14" t="n">
        <x:v>45487</x:v>
      </x:c>
      <x:c r="C1778" s="14" t="n">
        <x:v>45576</x:v>
      </x:c>
      <x:c r="D1778" s="14" t="n">
        <x:v>45577</x:v>
      </x:c>
      <x:c r="E1778" s="28" t="n">
        <x:v>4</x:v>
      </x:c>
      <x:c r="F1778" s="8" t="str">
        <x:v>r7|momentum_10|chaikin_ad|obv</x:v>
      </x:c>
    </x:row>
    <x:row r="1779">
      <x:c r="A1779" s="28" t="n">
        <x:v>90</x:v>
      </x:c>
      <x:c r="B1779" s="14" t="n">
        <x:v>45488</x:v>
      </x:c>
      <x:c r="C1779" s="14" t="n">
        <x:v>45577</x:v>
      </x:c>
      <x:c r="D1779" s="14" t="n">
        <x:v>45578</x:v>
      </x:c>
      <x:c r="E1779" s="28" t="n">
        <x:v>4</x:v>
      </x:c>
      <x:c r="F1779" s="8" t="str">
        <x:v>r7|momentum_10|chaikin_ad|obv</x:v>
      </x:c>
    </x:row>
    <x:row r="1780">
      <x:c r="A1780" s="28" t="n">
        <x:v>90</x:v>
      </x:c>
      <x:c r="B1780" s="14" t="n">
        <x:v>45489</x:v>
      </x:c>
      <x:c r="C1780" s="14" t="n">
        <x:v>45578</x:v>
      </x:c>
      <x:c r="D1780" s="14" t="n">
        <x:v>45579</x:v>
      </x:c>
      <x:c r="E1780" s="28" t="n">
        <x:v>4</x:v>
      </x:c>
      <x:c r="F1780" s="8" t="str">
        <x:v>r7|momentum_10|chaikin_ad|obv</x:v>
      </x:c>
    </x:row>
    <x:row r="1781">
      <x:c r="A1781" s="28" t="n">
        <x:v>90</x:v>
      </x:c>
      <x:c r="B1781" s="14" t="n">
        <x:v>45490</x:v>
      </x:c>
      <x:c r="C1781" s="14" t="n">
        <x:v>45579</x:v>
      </x:c>
      <x:c r="D1781" s="14" t="n">
        <x:v>45580</x:v>
      </x:c>
      <x:c r="E1781" s="28" t="n">
        <x:v>4</x:v>
      </x:c>
      <x:c r="F1781" s="8" t="str">
        <x:v>r7|momentum_10|chaikin_ad|obv</x:v>
      </x:c>
    </x:row>
    <x:row r="1782">
      <x:c r="A1782" s="28" t="n">
        <x:v>90</x:v>
      </x:c>
      <x:c r="B1782" s="14" t="n">
        <x:v>45491</x:v>
      </x:c>
      <x:c r="C1782" s="14" t="n">
        <x:v>45580</x:v>
      </x:c>
      <x:c r="D1782" s="14" t="n">
        <x:v>45581</x:v>
      </x:c>
      <x:c r="E1782" s="28" t="n">
        <x:v>4</x:v>
      </x:c>
      <x:c r="F1782" s="8" t="str">
        <x:v>r7|momentum_10|chaikin_ad|obv</x:v>
      </x:c>
    </x:row>
    <x:row r="1783">
      <x:c r="A1783" s="28" t="n">
        <x:v>90</x:v>
      </x:c>
      <x:c r="B1783" s="14" t="n">
        <x:v>45492</x:v>
      </x:c>
      <x:c r="C1783" s="14" t="n">
        <x:v>45581</x:v>
      </x:c>
      <x:c r="D1783" s="14" t="n">
        <x:v>45582</x:v>
      </x:c>
      <x:c r="E1783" s="28" t="n">
        <x:v>4</x:v>
      </x:c>
      <x:c r="F1783" s="8" t="str">
        <x:v>r7|momentum_10|chaikin_ad|obv</x:v>
      </x:c>
    </x:row>
    <x:row r="1784">
      <x:c r="A1784" s="28" t="n">
        <x:v>90</x:v>
      </x:c>
      <x:c r="B1784" s="14" t="n">
        <x:v>45493</x:v>
      </x:c>
      <x:c r="C1784" s="14" t="n">
        <x:v>45582</x:v>
      </x:c>
      <x:c r="D1784" s="14" t="n">
        <x:v>45583</x:v>
      </x:c>
      <x:c r="E1784" s="28" t="n">
        <x:v>4</x:v>
      </x:c>
      <x:c r="F1784" s="8" t="str">
        <x:v>r7|momentum_10|chaikin_ad|obv</x:v>
      </x:c>
    </x:row>
    <x:row r="1785">
      <x:c r="A1785" s="28" t="n">
        <x:v>90</x:v>
      </x:c>
      <x:c r="B1785" s="14" t="n">
        <x:v>45494</x:v>
      </x:c>
      <x:c r="C1785" s="14" t="n">
        <x:v>45583</x:v>
      </x:c>
      <x:c r="D1785" s="14" t="n">
        <x:v>45584</x:v>
      </x:c>
      <x:c r="E1785" s="28" t="n">
        <x:v>4</x:v>
      </x:c>
      <x:c r="F1785" s="8" t="str">
        <x:v>r7|momentum_10|chaikin_ad|obv</x:v>
      </x:c>
    </x:row>
    <x:row r="1786">
      <x:c r="A1786" s="28" t="n">
        <x:v>90</x:v>
      </x:c>
      <x:c r="B1786" s="14" t="n">
        <x:v>45495</x:v>
      </x:c>
      <x:c r="C1786" s="14" t="n">
        <x:v>45584</x:v>
      </x:c>
      <x:c r="D1786" s="14" t="n">
        <x:v>45585</x:v>
      </x:c>
      <x:c r="E1786" s="28" t="n">
        <x:v>4</x:v>
      </x:c>
      <x:c r="F1786" s="8" t="str">
        <x:v>r7|momentum_10|chaikin_ad|obv</x:v>
      </x:c>
    </x:row>
    <x:row r="1787">
      <x:c r="A1787" s="28" t="n">
        <x:v>90</x:v>
      </x:c>
      <x:c r="B1787" s="14" t="n">
        <x:v>45496</x:v>
      </x:c>
      <x:c r="C1787" s="14" t="n">
        <x:v>45585</x:v>
      </x:c>
      <x:c r="D1787" s="14" t="n">
        <x:v>45586</x:v>
      </x:c>
      <x:c r="E1787" s="28" t="n">
        <x:v>4</x:v>
      </x:c>
      <x:c r="F1787" s="8" t="str">
        <x:v>r7|momentum_10|chaikin_ad|obv</x:v>
      </x:c>
    </x:row>
    <x:row r="1788">
      <x:c r="A1788" s="28" t="n">
        <x:v>90</x:v>
      </x:c>
      <x:c r="B1788" s="14" t="n">
        <x:v>45497</x:v>
      </x:c>
      <x:c r="C1788" s="14" t="n">
        <x:v>45586</x:v>
      </x:c>
      <x:c r="D1788" s="14" t="n">
        <x:v>45587</x:v>
      </x:c>
      <x:c r="E1788" s="28" t="n">
        <x:v>4</x:v>
      </x:c>
      <x:c r="F1788" s="8" t="str">
        <x:v>r7|momentum_10|chaikin_ad|obv</x:v>
      </x:c>
    </x:row>
    <x:row r="1789">
      <x:c r="A1789" s="28" t="n">
        <x:v>90</x:v>
      </x:c>
      <x:c r="B1789" s="14" t="n">
        <x:v>45498</x:v>
      </x:c>
      <x:c r="C1789" s="14" t="n">
        <x:v>45587</x:v>
      </x:c>
      <x:c r="D1789" s="14" t="n">
        <x:v>45588</x:v>
      </x:c>
      <x:c r="E1789" s="28" t="n">
        <x:v>4</x:v>
      </x:c>
      <x:c r="F1789" s="8" t="str">
        <x:v>r7|momentum_10|chaikin_ad|obv</x:v>
      </x:c>
    </x:row>
    <x:row r="1790">
      <x:c r="A1790" s="28" t="n">
        <x:v>90</x:v>
      </x:c>
      <x:c r="B1790" s="14" t="n">
        <x:v>45499</x:v>
      </x:c>
      <x:c r="C1790" s="14" t="n">
        <x:v>45588</x:v>
      </x:c>
      <x:c r="D1790" s="14" t="n">
        <x:v>45589</x:v>
      </x:c>
      <x:c r="E1790" s="28" t="n">
        <x:v>4</x:v>
      </x:c>
      <x:c r="F1790" s="8" t="str">
        <x:v>r7|momentum_10|chaikin_ad|obv</x:v>
      </x:c>
    </x:row>
    <x:row r="1791">
      <x:c r="A1791" s="28" t="n">
        <x:v>90</x:v>
      </x:c>
      <x:c r="B1791" s="14" t="n">
        <x:v>45500</x:v>
      </x:c>
      <x:c r="C1791" s="14" t="n">
        <x:v>45589</x:v>
      </x:c>
      <x:c r="D1791" s="14" t="n">
        <x:v>45590</x:v>
      </x:c>
      <x:c r="E1791" s="28" t="n">
        <x:v>4</x:v>
      </x:c>
      <x:c r="F1791" s="8" t="str">
        <x:v>r7|momentum_10|chaikin_ad|obv</x:v>
      </x:c>
    </x:row>
    <x:row r="1792">
      <x:c r="A1792" s="28" t="n">
        <x:v>90</x:v>
      </x:c>
      <x:c r="B1792" s="14" t="n">
        <x:v>45501</x:v>
      </x:c>
      <x:c r="C1792" s="14" t="n">
        <x:v>45590</x:v>
      </x:c>
      <x:c r="D1792" s="14" t="n">
        <x:v>45591</x:v>
      </x:c>
      <x:c r="E1792" s="28" t="n">
        <x:v>4</x:v>
      </x:c>
      <x:c r="F1792" s="8" t="str">
        <x:v>r7|momentum_10|chaikin_ad|obv</x:v>
      </x:c>
    </x:row>
    <x:row r="1793">
      <x:c r="A1793" s="28" t="n">
        <x:v>90</x:v>
      </x:c>
      <x:c r="B1793" s="14" t="n">
        <x:v>45502</x:v>
      </x:c>
      <x:c r="C1793" s="14" t="n">
        <x:v>45591</x:v>
      </x:c>
      <x:c r="D1793" s="14" t="n">
        <x:v>45592</x:v>
      </x:c>
      <x:c r="E1793" s="28" t="n">
        <x:v>4</x:v>
      </x:c>
      <x:c r="F1793" s="8" t="str">
        <x:v>r7|momentum_10|chaikin_ad|obv</x:v>
      </x:c>
    </x:row>
    <x:row r="1794">
      <x:c r="A1794" s="28" t="n">
        <x:v>90</x:v>
      </x:c>
      <x:c r="B1794" s="14" t="n">
        <x:v>45503</x:v>
      </x:c>
      <x:c r="C1794" s="14" t="n">
        <x:v>45592</x:v>
      </x:c>
      <x:c r="D1794" s="14" t="n">
        <x:v>45593</x:v>
      </x:c>
      <x:c r="E1794" s="28" t="n">
        <x:v>4</x:v>
      </x:c>
      <x:c r="F1794" s="8" t="str">
        <x:v>r7|momentum_10|chaikin_ad|obv</x:v>
      </x:c>
    </x:row>
    <x:row r="1795">
      <x:c r="A1795" s="28" t="n">
        <x:v>90</x:v>
      </x:c>
      <x:c r="B1795" s="14" t="n">
        <x:v>45504</x:v>
      </x:c>
      <x:c r="C1795" s="14" t="n">
        <x:v>45593</x:v>
      </x:c>
      <x:c r="D1795" s="14" t="n">
        <x:v>45594</x:v>
      </x:c>
      <x:c r="E1795" s="28" t="n">
        <x:v>4</x:v>
      </x:c>
      <x:c r="F1795" s="8" t="str">
        <x:v>r7|momentum_10|chaikin_ad|obv</x:v>
      </x:c>
    </x:row>
    <x:row r="1796">
      <x:c r="A1796" s="28" t="n">
        <x:v>90</x:v>
      </x:c>
      <x:c r="B1796" s="14" t="n">
        <x:v>45505</x:v>
      </x:c>
      <x:c r="C1796" s="14" t="n">
        <x:v>45594</x:v>
      </x:c>
      <x:c r="D1796" s="14" t="n">
        <x:v>45595</x:v>
      </x:c>
      <x:c r="E1796" s="28" t="n">
        <x:v>4</x:v>
      </x:c>
      <x:c r="F1796" s="8" t="str">
        <x:v>r7|momentum_10|chaikin_ad|obv</x:v>
      </x:c>
    </x:row>
    <x:row r="1797">
      <x:c r="A1797" s="28" t="n">
        <x:v>90</x:v>
      </x:c>
      <x:c r="B1797" s="14" t="n">
        <x:v>45506</x:v>
      </x:c>
      <x:c r="C1797" s="14" t="n">
        <x:v>45595</x:v>
      </x:c>
      <x:c r="D1797" s="14" t="n">
        <x:v>45596</x:v>
      </x:c>
      <x:c r="E1797" s="28" t="n">
        <x:v>4</x:v>
      </x:c>
      <x:c r="F1797" s="8" t="str">
        <x:v>r7|momentum_10|chaikin_ad|obv</x:v>
      </x:c>
    </x:row>
    <x:row r="1798">
      <x:c r="A1798" s="28" t="n">
        <x:v>90</x:v>
      </x:c>
      <x:c r="B1798" s="14" t="n">
        <x:v>45507</x:v>
      </x:c>
      <x:c r="C1798" s="14" t="n">
        <x:v>45596</x:v>
      </x:c>
      <x:c r="D1798" s="14" t="n">
        <x:v>45597</x:v>
      </x:c>
      <x:c r="E1798" s="28" t="n">
        <x:v>4</x:v>
      </x:c>
      <x:c r="F1798" s="8" t="str">
        <x:v>r7|momentum_10|chaikin_ad|obv</x:v>
      </x:c>
    </x:row>
    <x:row r="1799">
      <x:c r="A1799" s="28" t="n">
        <x:v>90</x:v>
      </x:c>
      <x:c r="B1799" s="14" t="n">
        <x:v>45508</x:v>
      </x:c>
      <x:c r="C1799" s="14" t="n">
        <x:v>45597</x:v>
      </x:c>
      <x:c r="D1799" s="14" t="n">
        <x:v>45598</x:v>
      </x:c>
      <x:c r="E1799" s="28" t="n">
        <x:v>4</x:v>
      </x:c>
      <x:c r="F1799" s="8" t="str">
        <x:v>r7|momentum_10|chaikin_ad|obv</x:v>
      </x:c>
    </x:row>
    <x:row r="1800">
      <x:c r="A1800" s="28" t="n">
        <x:v>90</x:v>
      </x:c>
      <x:c r="B1800" s="14" t="n">
        <x:v>45509</x:v>
      </x:c>
      <x:c r="C1800" s="14" t="n">
        <x:v>45598</x:v>
      </x:c>
      <x:c r="D1800" s="14" t="n">
        <x:v>45599</x:v>
      </x:c>
      <x:c r="E1800" s="28" t="n">
        <x:v>4</x:v>
      </x:c>
      <x:c r="F1800" s="8" t="str">
        <x:v>r7|momentum_10|chaikin_ad|obv</x:v>
      </x:c>
    </x:row>
    <x:row r="1801">
      <x:c r="A1801" s="28" t="n">
        <x:v>90</x:v>
      </x:c>
      <x:c r="B1801" s="14" t="n">
        <x:v>45510</x:v>
      </x:c>
      <x:c r="C1801" s="14" t="n">
        <x:v>45599</x:v>
      </x:c>
      <x:c r="D1801" s="14" t="n">
        <x:v>45600</x:v>
      </x:c>
      <x:c r="E1801" s="28" t="n">
        <x:v>4</x:v>
      </x:c>
      <x:c r="F1801" s="8" t="str">
        <x:v>r7|momentum_10|chaikin_ad|obv</x:v>
      </x:c>
    </x:row>
    <x:row r="1802">
      <x:c r="A1802" s="28" t="n">
        <x:v>90</x:v>
      </x:c>
      <x:c r="B1802" s="14" t="n">
        <x:v>45511</x:v>
      </x:c>
      <x:c r="C1802" s="14" t="n">
        <x:v>45600</x:v>
      </x:c>
      <x:c r="D1802" s="14" t="n">
        <x:v>45601</x:v>
      </x:c>
      <x:c r="E1802" s="28" t="n">
        <x:v>4</x:v>
      </x:c>
      <x:c r="F1802" s="8" t="str">
        <x:v>r7|momentum_10|chaikin_ad|obv</x:v>
      </x:c>
    </x:row>
    <x:row r="1803">
      <x:c r="A1803" s="28" t="n">
        <x:v>90</x:v>
      </x:c>
      <x:c r="B1803" s="14" t="n">
        <x:v>45512</x:v>
      </x:c>
      <x:c r="C1803" s="14" t="n">
        <x:v>45601</x:v>
      </x:c>
      <x:c r="D1803" s="14" t="n">
        <x:v>45602</x:v>
      </x:c>
      <x:c r="E1803" s="28" t="n">
        <x:v>4</x:v>
      </x:c>
      <x:c r="F1803" s="8" t="str">
        <x:v>r7|momentum_10|chaikin_ad|obv</x:v>
      </x:c>
    </x:row>
    <x:row r="1804">
      <x:c r="A1804" s="28" t="n">
        <x:v>90</x:v>
      </x:c>
      <x:c r="B1804" s="14" t="n">
        <x:v>45513</x:v>
      </x:c>
      <x:c r="C1804" s="14" t="n">
        <x:v>45602</x:v>
      </x:c>
      <x:c r="D1804" s="14" t="n">
        <x:v>45603</x:v>
      </x:c>
      <x:c r="E1804" s="28" t="n">
        <x:v>4</x:v>
      </x:c>
      <x:c r="F1804" s="8" t="str">
        <x:v>r7|momentum_10|chaikin_ad|obv</x:v>
      </x:c>
    </x:row>
    <x:row r="1805">
      <x:c r="A1805" s="28" t="n">
        <x:v>90</x:v>
      </x:c>
      <x:c r="B1805" s="14" t="n">
        <x:v>45514</x:v>
      </x:c>
      <x:c r="C1805" s="14" t="n">
        <x:v>45603</x:v>
      </x:c>
      <x:c r="D1805" s="14" t="n">
        <x:v>45604</x:v>
      </x:c>
      <x:c r="E1805" s="28" t="n">
        <x:v>4</x:v>
      </x:c>
      <x:c r="F1805" s="8" t="str">
        <x:v>r8|momentum_10|chaikin_ad|obv</x:v>
      </x:c>
    </x:row>
    <x:row r="1806">
      <x:c r="A1806" s="28" t="n">
        <x:v>90</x:v>
      </x:c>
      <x:c r="B1806" s="14" t="n">
        <x:v>45515</x:v>
      </x:c>
      <x:c r="C1806" s="14" t="n">
        <x:v>45604</x:v>
      </x:c>
      <x:c r="D1806" s="14" t="n">
        <x:v>45605</x:v>
      </x:c>
      <x:c r="E1806" s="28" t="n">
        <x:v>4</x:v>
      </x:c>
      <x:c r="F1806" s="8" t="str">
        <x:v>r8|momentum_10|chaikin_ad|obv</x:v>
      </x:c>
    </x:row>
    <x:row r="1807">
      <x:c r="A1807" s="28" t="n">
        <x:v>90</x:v>
      </x:c>
      <x:c r="B1807" s="14" t="n">
        <x:v>45516</x:v>
      </x:c>
      <x:c r="C1807" s="14" t="n">
        <x:v>45605</x:v>
      </x:c>
      <x:c r="D1807" s="14" t="n">
        <x:v>45606</x:v>
      </x:c>
      <x:c r="E1807" s="28" t="n">
        <x:v>4</x:v>
      </x:c>
      <x:c r="F1807" s="8" t="str">
        <x:v>r8|momentum_10|chaikin_ad|obv</x:v>
      </x:c>
    </x:row>
    <x:row r="1808">
      <x:c r="A1808" s="28" t="n">
        <x:v>90</x:v>
      </x:c>
      <x:c r="B1808" s="14" t="n">
        <x:v>45517</x:v>
      </x:c>
      <x:c r="C1808" s="14" t="n">
        <x:v>45606</x:v>
      </x:c>
      <x:c r="D1808" s="14" t="n">
        <x:v>45607</x:v>
      </x:c>
      <x:c r="E1808" s="28" t="n">
        <x:v>4</x:v>
      </x:c>
      <x:c r="F1808" s="8" t="str">
        <x:v>r8|momentum_10|chaikin_ad|obv</x:v>
      </x:c>
    </x:row>
    <x:row r="1809">
      <x:c r="A1809" s="28" t="n">
        <x:v>90</x:v>
      </x:c>
      <x:c r="B1809" s="14" t="n">
        <x:v>45518</x:v>
      </x:c>
      <x:c r="C1809" s="14" t="n">
        <x:v>45607</x:v>
      </x:c>
      <x:c r="D1809" s="14" t="n">
        <x:v>45608</x:v>
      </x:c>
      <x:c r="E1809" s="28" t="n">
        <x:v>4</x:v>
      </x:c>
      <x:c r="F1809" s="8" t="str">
        <x:v>r7|momentum_10|chaikin_ad|obv</x:v>
      </x:c>
    </x:row>
    <x:row r="1810">
      <x:c r="A1810" s="28" t="n">
        <x:v>90</x:v>
      </x:c>
      <x:c r="B1810" s="14" t="n">
        <x:v>45519</x:v>
      </x:c>
      <x:c r="C1810" s="14" t="n">
        <x:v>45608</x:v>
      </x:c>
      <x:c r="D1810" s="14" t="n">
        <x:v>45609</x:v>
      </x:c>
      <x:c r="E1810" s="28" t="n">
        <x:v>5</x:v>
      </x:c>
      <x:c r="F1810" s="8" t="str">
        <x:v>r7|momentum_10|true_range|chaikin_ad|obv</x:v>
      </x:c>
    </x:row>
    <x:row r="1811">
      <x:c r="A1811" s="28" t="n">
        <x:v>90</x:v>
      </x:c>
      <x:c r="B1811" s="14" t="n">
        <x:v>45520</x:v>
      </x:c>
      <x:c r="C1811" s="14" t="n">
        <x:v>45609</x:v>
      </x:c>
      <x:c r="D1811" s="14" t="n">
        <x:v>45610</x:v>
      </x:c>
      <x:c r="E1811" s="28" t="n">
        <x:v>4</x:v>
      </x:c>
      <x:c r="F1811" s="8" t="str">
        <x:v>r7|true_range|chaikin_ad|obv</x:v>
      </x:c>
    </x:row>
    <x:row r="1812">
      <x:c r="A1812" s="28" t="n">
        <x:v>90</x:v>
      </x:c>
      <x:c r="B1812" s="14" t="n">
        <x:v>45521</x:v>
      </x:c>
      <x:c r="C1812" s="14" t="n">
        <x:v>45610</x:v>
      </x:c>
      <x:c r="D1812" s="14" t="n">
        <x:v>45611</x:v>
      </x:c>
      <x:c r="E1812" s="28" t="n">
        <x:v>4</x:v>
      </x:c>
      <x:c r="F1812" s="8" t="str">
        <x:v>r7|true_range|chaikin_ad|obv</x:v>
      </x:c>
    </x:row>
    <x:row r="1813">
      <x:c r="A1813" s="28" t="n">
        <x:v>90</x:v>
      </x:c>
      <x:c r="B1813" s="14" t="n">
        <x:v>45522</x:v>
      </x:c>
      <x:c r="C1813" s="14" t="n">
        <x:v>45611</x:v>
      </x:c>
      <x:c r="D1813" s="14" t="n">
        <x:v>45612</x:v>
      </x:c>
      <x:c r="E1813" s="28" t="n">
        <x:v>4</x:v>
      </x:c>
      <x:c r="F1813" s="8" t="str">
        <x:v>r7|true_range|chaikin_ad|obv</x:v>
      </x:c>
    </x:row>
    <x:row r="1814">
      <x:c r="A1814" s="28" t="n">
        <x:v>90</x:v>
      </x:c>
      <x:c r="B1814" s="14" t="n">
        <x:v>45523</x:v>
      </x:c>
      <x:c r="C1814" s="14" t="n">
        <x:v>45612</x:v>
      </x:c>
      <x:c r="D1814" s="14" t="n">
        <x:v>45613</x:v>
      </x:c>
      <x:c r="E1814" s="28" t="n">
        <x:v>4</x:v>
      </x:c>
      <x:c r="F1814" s="8" t="str">
        <x:v>r7|true_range|chaikin_ad|obv</x:v>
      </x:c>
    </x:row>
    <x:row r="1815">
      <x:c r="A1815" s="28" t="n">
        <x:v>90</x:v>
      </x:c>
      <x:c r="B1815" s="14" t="n">
        <x:v>45524</x:v>
      </x:c>
      <x:c r="C1815" s="14" t="n">
        <x:v>45613</x:v>
      </x:c>
      <x:c r="D1815" s="14" t="n">
        <x:v>45614</x:v>
      </x:c>
      <x:c r="E1815" s="28" t="n">
        <x:v>4</x:v>
      </x:c>
      <x:c r="F1815" s="8" t="str">
        <x:v>r7|rsi_14|true_range|chaikin_ad</x:v>
      </x:c>
    </x:row>
    <x:row r="1816">
      <x:c r="A1816" s="28" t="n">
        <x:v>90</x:v>
      </x:c>
      <x:c r="B1816" s="14" t="n">
        <x:v>45525</x:v>
      </x:c>
      <x:c r="C1816" s="14" t="n">
        <x:v>45614</x:v>
      </x:c>
      <x:c r="D1816" s="14" t="n">
        <x:v>45615</x:v>
      </x:c>
      <x:c r="E1816" s="28" t="n">
        <x:v>4</x:v>
      </x:c>
      <x:c r="F1816" s="8" t="str">
        <x:v>r7|rsi_14|true_range|chaikin_ad</x:v>
      </x:c>
    </x:row>
    <x:row r="1817">
      <x:c r="A1817" s="28" t="n">
        <x:v>90</x:v>
      </x:c>
      <x:c r="B1817" s="14" t="n">
        <x:v>45526</x:v>
      </x:c>
      <x:c r="C1817" s="14" t="n">
        <x:v>45615</x:v>
      </x:c>
      <x:c r="D1817" s="14" t="n">
        <x:v>45616</x:v>
      </x:c>
      <x:c r="E1817" s="28" t="n">
        <x:v>4</x:v>
      </x:c>
      <x:c r="F1817" s="8" t="str">
        <x:v>r7|rsi_14|true_range|chaikin_ad</x:v>
      </x:c>
    </x:row>
    <x:row r="1818">
      <x:c r="A1818" s="28" t="n">
        <x:v>90</x:v>
      </x:c>
      <x:c r="B1818" s="14" t="n">
        <x:v>45527</x:v>
      </x:c>
      <x:c r="C1818" s="14" t="n">
        <x:v>45616</x:v>
      </x:c>
      <x:c r="D1818" s="14" t="n">
        <x:v>45617</x:v>
      </x:c>
      <x:c r="E1818" s="28" t="n">
        <x:v>4</x:v>
      </x:c>
      <x:c r="F1818" s="8" t="str">
        <x:v>r7|rsi_14|true_range|chaikin_ad</x:v>
      </x:c>
    </x:row>
    <x:row r="1819">
      <x:c r="A1819" s="28" t="n">
        <x:v>90</x:v>
      </x:c>
      <x:c r="B1819" s="14" t="n">
        <x:v>45528</x:v>
      </x:c>
      <x:c r="C1819" s="14" t="n">
        <x:v>45617</x:v>
      </x:c>
      <x:c r="D1819" s="14" t="n">
        <x:v>45618</x:v>
      </x:c>
      <x:c r="E1819" s="28" t="n">
        <x:v>4</x:v>
      </x:c>
      <x:c r="F1819" s="8" t="str">
        <x:v>r7|rsi_14|true_range|chaikin_ad</x:v>
      </x:c>
    </x:row>
    <x:row r="1820">
      <x:c r="A1820" s="28" t="n">
        <x:v>90</x:v>
      </x:c>
      <x:c r="B1820" s="14" t="n">
        <x:v>45529</x:v>
      </x:c>
      <x:c r="C1820" s="14" t="n">
        <x:v>45618</x:v>
      </x:c>
      <x:c r="D1820" s="14" t="n">
        <x:v>45619</x:v>
      </x:c>
      <x:c r="E1820" s="28" t="n">
        <x:v>4</x:v>
      </x:c>
      <x:c r="F1820" s="8" t="str">
        <x:v>r7|rsi_14|true_range|chaikin_ad</x:v>
      </x:c>
    </x:row>
    <x:row r="1821">
      <x:c r="A1821" s="28" t="n">
        <x:v>90</x:v>
      </x:c>
      <x:c r="B1821" s="14" t="n">
        <x:v>45530</x:v>
      </x:c>
      <x:c r="C1821" s="14" t="n">
        <x:v>45619</x:v>
      </x:c>
      <x:c r="D1821" s="14" t="n">
        <x:v>45620</x:v>
      </x:c>
      <x:c r="E1821" s="28" t="n">
        <x:v>4</x:v>
      </x:c>
      <x:c r="F1821" s="8" t="str">
        <x:v>r7|rsi_14|true_range|chaikin_ad</x:v>
      </x:c>
    </x:row>
    <x:row r="1822">
      <x:c r="A1822" s="28" t="n">
        <x:v>90</x:v>
      </x:c>
      <x:c r="B1822" s="14" t="n">
        <x:v>45531</x:v>
      </x:c>
      <x:c r="C1822" s="14" t="n">
        <x:v>45620</x:v>
      </x:c>
      <x:c r="D1822" s="14" t="n">
        <x:v>45621</x:v>
      </x:c>
      <x:c r="E1822" s="28" t="n">
        <x:v>4</x:v>
      </x:c>
      <x:c r="F1822" s="8" t="str">
        <x:v>r7|rsi_14|true_range|chaikin_ad</x:v>
      </x:c>
    </x:row>
    <x:row r="1823">
      <x:c r="A1823" s="28" t="n">
        <x:v>90</x:v>
      </x:c>
      <x:c r="B1823" s="14" t="n">
        <x:v>45532</x:v>
      </x:c>
      <x:c r="C1823" s="14" t="n">
        <x:v>45621</x:v>
      </x:c>
      <x:c r="D1823" s="14" t="n">
        <x:v>45622</x:v>
      </x:c>
      <x:c r="E1823" s="28" t="n">
        <x:v>5</x:v>
      </x:c>
      <x:c r="F1823" s="8" t="str">
        <x:v>r7|rsi_14|true_range|chaikin_ad|obv</x:v>
      </x:c>
    </x:row>
    <x:row r="1824">
      <x:c r="A1824" s="28" t="n">
        <x:v>90</x:v>
      </x:c>
      <x:c r="B1824" s="14" t="n">
        <x:v>45533</x:v>
      </x:c>
      <x:c r="C1824" s="14" t="n">
        <x:v>45622</x:v>
      </x:c>
      <x:c r="D1824" s="14" t="n">
        <x:v>45623</x:v>
      </x:c>
      <x:c r="E1824" s="28" t="n">
        <x:v>5</x:v>
      </x:c>
      <x:c r="F1824" s="8" t="str">
        <x:v>r7|rsi_14|true_range|chaikin_ad|obv</x:v>
      </x:c>
    </x:row>
    <x:row r="1825">
      <x:c r="A1825" s="28" t="n">
        <x:v>90</x:v>
      </x:c>
      <x:c r="B1825" s="14" t="n">
        <x:v>45534</x:v>
      </x:c>
      <x:c r="C1825" s="14" t="n">
        <x:v>45623</x:v>
      </x:c>
      <x:c r="D1825" s="14" t="n">
        <x:v>45624</x:v>
      </x:c>
      <x:c r="E1825" s="28" t="n">
        <x:v>5</x:v>
      </x:c>
      <x:c r="F1825" s="8" t="str">
        <x:v>r7|rsi_14|true_range|chaikin_ad|obv</x:v>
      </x:c>
    </x:row>
    <x:row r="1826">
      <x:c r="A1826" s="28" t="n">
        <x:v>90</x:v>
      </x:c>
      <x:c r="B1826" s="14" t="n">
        <x:v>45535</x:v>
      </x:c>
      <x:c r="C1826" s="14" t="n">
        <x:v>45624</x:v>
      </x:c>
      <x:c r="D1826" s="14" t="n">
        <x:v>45625</x:v>
      </x:c>
      <x:c r="E1826" s="28" t="n">
        <x:v>5</x:v>
      </x:c>
      <x:c r="F1826" s="8" t="str">
        <x:v>r7|rsi_14|true_range|chaikin_ad|obv</x:v>
      </x:c>
    </x:row>
    <x:row r="1827">
      <x:c r="A1827" s="28" t="n">
        <x:v>90</x:v>
      </x:c>
      <x:c r="B1827" s="14" t="n">
        <x:v>45536</x:v>
      </x:c>
      <x:c r="C1827" s="14" t="n">
        <x:v>45625</x:v>
      </x:c>
      <x:c r="D1827" s="14" t="n">
        <x:v>45626</x:v>
      </x:c>
      <x:c r="E1827" s="28" t="n">
        <x:v>5</x:v>
      </x:c>
      <x:c r="F1827" s="8" t="str">
        <x:v>r7|rsi_14|true_range|chaikin_ad|obv</x:v>
      </x:c>
    </x:row>
    <x:row r="1828">
      <x:c r="A1828" s="28" t="n">
        <x:v>90</x:v>
      </x:c>
      <x:c r="B1828" s="14" t="n">
        <x:v>45537</x:v>
      </x:c>
      <x:c r="C1828" s="14" t="n">
        <x:v>45626</x:v>
      </x:c>
      <x:c r="D1828" s="14" t="n">
        <x:v>45627</x:v>
      </x:c>
      <x:c r="E1828" s="28" t="n">
        <x:v>5</x:v>
      </x:c>
      <x:c r="F1828" s="8" t="str">
        <x:v>r7|rsi_14|true_range|chaikin_ad|obv</x:v>
      </x:c>
    </x:row>
    <x:row r="1829">
      <x:c r="A1829" s="28" t="n">
        <x:v>90</x:v>
      </x:c>
      <x:c r="B1829" s="14" t="n">
        <x:v>45538</x:v>
      </x:c>
      <x:c r="C1829" s="14" t="n">
        <x:v>45627</x:v>
      </x:c>
      <x:c r="D1829" s="14" t="n">
        <x:v>45628</x:v>
      </x:c>
      <x:c r="E1829" s="28" t="n">
        <x:v>5</x:v>
      </x:c>
      <x:c r="F1829" s="8" t="str">
        <x:v>r7|rsi_14|true_range|chaikin_ad|obv</x:v>
      </x:c>
    </x:row>
    <x:row r="1830">
      <x:c r="A1830" s="28" t="n">
        <x:v>90</x:v>
      </x:c>
      <x:c r="B1830" s="14" t="n">
        <x:v>45539</x:v>
      </x:c>
      <x:c r="C1830" s="14" t="n">
        <x:v>45628</x:v>
      </x:c>
      <x:c r="D1830" s="14" t="n">
        <x:v>45629</x:v>
      </x:c>
      <x:c r="E1830" s="28" t="n">
        <x:v>5</x:v>
      </x:c>
      <x:c r="F1830" s="8" t="str">
        <x:v>r7|rsi_14|true_range|chaikin_ad|obv</x:v>
      </x:c>
    </x:row>
    <x:row r="1831">
      <x:c r="A1831" s="28" t="n">
        <x:v>90</x:v>
      </x:c>
      <x:c r="B1831" s="14" t="n">
        <x:v>45540</x:v>
      </x:c>
      <x:c r="C1831" s="14" t="n">
        <x:v>45629</x:v>
      </x:c>
      <x:c r="D1831" s="14" t="n">
        <x:v>45630</x:v>
      </x:c>
      <x:c r="E1831" s="28" t="n">
        <x:v>5</x:v>
      </x:c>
      <x:c r="F1831" s="8" t="str">
        <x:v>r7|rsi_14|true_range|chaikin_ad|obv</x:v>
      </x:c>
    </x:row>
    <x:row r="1832">
      <x:c r="A1832" s="28" t="n">
        <x:v>90</x:v>
      </x:c>
      <x:c r="B1832" s="14" t="n">
        <x:v>45541</x:v>
      </x:c>
      <x:c r="C1832" s="14" t="n">
        <x:v>45630</x:v>
      </x:c>
      <x:c r="D1832" s="14" t="n">
        <x:v>45631</x:v>
      </x:c>
      <x:c r="E1832" s="28" t="n">
        <x:v>5</x:v>
      </x:c>
      <x:c r="F1832" s="8" t="str">
        <x:v>r7|rsi_14|true_range|chaikin_ad|obv</x:v>
      </x:c>
    </x:row>
    <x:row r="1833">
      <x:c r="A1833" s="28" t="n">
        <x:v>90</x:v>
      </x:c>
      <x:c r="B1833" s="14" t="n">
        <x:v>45542</x:v>
      </x:c>
      <x:c r="C1833" s="14" t="n">
        <x:v>45631</x:v>
      </x:c>
      <x:c r="D1833" s="14" t="n">
        <x:v>45632</x:v>
      </x:c>
      <x:c r="E1833" s="28" t="n">
        <x:v>5</x:v>
      </x:c>
      <x:c r="F1833" s="8" t="str">
        <x:v>r7|rsi_14|true_range|chaikin_ad|obv</x:v>
      </x:c>
    </x:row>
    <x:row r="1834">
      <x:c r="A1834" s="28" t="n">
        <x:v>90</x:v>
      </x:c>
      <x:c r="B1834" s="14" t="n">
        <x:v>45543</x:v>
      </x:c>
      <x:c r="C1834" s="14" t="n">
        <x:v>45632</x:v>
      </x:c>
      <x:c r="D1834" s="14" t="n">
        <x:v>45633</x:v>
      </x:c>
      <x:c r="E1834" s="28" t="n">
        <x:v>5</x:v>
      </x:c>
      <x:c r="F1834" s="8" t="str">
        <x:v>r7|rsi_14|true_range|chaikin_ad|obv</x:v>
      </x:c>
    </x:row>
    <x:row r="1835">
      <x:c r="A1835" s="28" t="n">
        <x:v>90</x:v>
      </x:c>
      <x:c r="B1835" s="14" t="n">
        <x:v>45544</x:v>
      </x:c>
      <x:c r="C1835" s="14" t="n">
        <x:v>45633</x:v>
      </x:c>
      <x:c r="D1835" s="14" t="n">
        <x:v>45634</x:v>
      </x:c>
      <x:c r="E1835" s="28" t="n">
        <x:v>5</x:v>
      </x:c>
      <x:c r="F1835" s="8" t="str">
        <x:v>r7|rsi_14|true_range|chaikin_ad|obv</x:v>
      </x:c>
    </x:row>
    <x:row r="1836">
      <x:c r="A1836" s="28" t="n">
        <x:v>90</x:v>
      </x:c>
      <x:c r="B1836" s="14" t="n">
        <x:v>45545</x:v>
      </x:c>
      <x:c r="C1836" s="14" t="n">
        <x:v>45634</x:v>
      </x:c>
      <x:c r="D1836" s="14" t="n">
        <x:v>45635</x:v>
      </x:c>
      <x:c r="E1836" s="28" t="n">
        <x:v>5</x:v>
      </x:c>
      <x:c r="F1836" s="8" t="str">
        <x:v>r7|rsi_14|true_range|chaikin_ad|obv</x:v>
      </x:c>
    </x:row>
    <x:row r="1837">
      <x:c r="A1837" s="28" t="n">
        <x:v>90</x:v>
      </x:c>
      <x:c r="B1837" s="14" t="n">
        <x:v>45546</x:v>
      </x:c>
      <x:c r="C1837" s="14" t="n">
        <x:v>45635</x:v>
      </x:c>
      <x:c r="D1837" s="14" t="n">
        <x:v>45636</x:v>
      </x:c>
      <x:c r="E1837" s="28" t="n">
        <x:v>5</x:v>
      </x:c>
      <x:c r="F1837" s="8" t="str">
        <x:v>r7|rsi_14|atr_14|true_range|chaikin_ad</x:v>
      </x:c>
    </x:row>
    <x:row r="1838">
      <x:c r="A1838" s="28" t="n">
        <x:v>90</x:v>
      </x:c>
      <x:c r="B1838" s="14" t="n">
        <x:v>45547</x:v>
      </x:c>
      <x:c r="C1838" s="14" t="n">
        <x:v>45636</x:v>
      </x:c>
      <x:c r="D1838" s="14" t="n">
        <x:v>45637</x:v>
      </x:c>
      <x:c r="E1838" s="28" t="n">
        <x:v>5</x:v>
      </x:c>
      <x:c r="F1838" s="8" t="str">
        <x:v>r7|rsi_14|atr_14|true_range|chaikin_ad</x:v>
      </x:c>
    </x:row>
    <x:row r="1839">
      <x:c r="A1839" s="28" t="n">
        <x:v>90</x:v>
      </x:c>
      <x:c r="B1839" s="14" t="n">
        <x:v>45548</x:v>
      </x:c>
      <x:c r="C1839" s="14" t="n">
        <x:v>45637</x:v>
      </x:c>
      <x:c r="D1839" s="14" t="n">
        <x:v>45638</x:v>
      </x:c>
      <x:c r="E1839" s="28" t="n">
        <x:v>6</x:v>
      </x:c>
      <x:c r="F1839" s="8" t="str">
        <x:v>r7|momentum_10|rsi_14|atr_14|true_range|chaikin_ad</x:v>
      </x:c>
    </x:row>
    <x:row r="1840">
      <x:c r="A1840" s="28" t="n">
        <x:v>90</x:v>
      </x:c>
      <x:c r="B1840" s="14" t="n">
        <x:v>45549</x:v>
      </x:c>
      <x:c r="C1840" s="14" t="n">
        <x:v>45638</x:v>
      </x:c>
      <x:c r="D1840" s="14" t="n">
        <x:v>45639</x:v>
      </x:c>
      <x:c r="E1840" s="28" t="n">
        <x:v>6</x:v>
      </x:c>
      <x:c r="F1840" s="8" t="str">
        <x:v>r7|momentum_10|rsi_14|atr_14|true_range|chaikin_ad</x:v>
      </x:c>
    </x:row>
    <x:row r="1841">
      <x:c r="A1841" s="28" t="n">
        <x:v>90</x:v>
      </x:c>
      <x:c r="B1841" s="14" t="n">
        <x:v>45550</x:v>
      </x:c>
      <x:c r="C1841" s="14" t="n">
        <x:v>45639</x:v>
      </x:c>
      <x:c r="D1841" s="14" t="n">
        <x:v>45640</x:v>
      </x:c>
      <x:c r="E1841" s="28" t="n">
        <x:v>6</x:v>
      </x:c>
      <x:c r="F1841" s="8" t="str">
        <x:v>r7|momentum_10|rsi_14|atr_14|true_range|chaikin_ad</x:v>
      </x:c>
    </x:row>
    <x:row r="1842">
      <x:c r="A1842" s="28" t="n">
        <x:v>90</x:v>
      </x:c>
      <x:c r="B1842" s="14" t="n">
        <x:v>45551</x:v>
      </x:c>
      <x:c r="C1842" s="14" t="n">
        <x:v>45640</x:v>
      </x:c>
      <x:c r="D1842" s="14" t="n">
        <x:v>45641</x:v>
      </x:c>
      <x:c r="E1842" s="28" t="n">
        <x:v>6</x:v>
      </x:c>
      <x:c r="F1842" s="8" t="str">
        <x:v>r7|momentum_10|rsi_14|atr_14|true_range|chaikin_ad</x:v>
      </x:c>
    </x:row>
    <x:row r="1843">
      <x:c r="A1843" s="28" t="n">
        <x:v>90</x:v>
      </x:c>
      <x:c r="B1843" s="14" t="n">
        <x:v>45552</x:v>
      </x:c>
      <x:c r="C1843" s="14" t="n">
        <x:v>45641</x:v>
      </x:c>
      <x:c r="D1843" s="14" t="n">
        <x:v>45642</x:v>
      </x:c>
      <x:c r="E1843" s="28" t="n">
        <x:v>6</x:v>
      </x:c>
      <x:c r="F1843" s="8" t="str">
        <x:v>r7|momentum_10|rsi_14|atr_14|true_range|chaikin_ad</x:v>
      </x:c>
    </x:row>
    <x:row r="1844">
      <x:c r="A1844" s="28" t="n">
        <x:v>90</x:v>
      </x:c>
      <x:c r="B1844" s="14" t="n">
        <x:v>45553</x:v>
      </x:c>
      <x:c r="C1844" s="14" t="n">
        <x:v>45642</x:v>
      </x:c>
      <x:c r="D1844" s="14" t="n">
        <x:v>45643</x:v>
      </x:c>
      <x:c r="E1844" s="28" t="n">
        <x:v>6</x:v>
      </x:c>
      <x:c r="F1844" s="8" t="str">
        <x:v>r7|momentum_10|rsi_14|atr_14|true_range|chaikin_ad</x:v>
      </x:c>
    </x:row>
    <x:row r="1845">
      <x:c r="A1845" s="28" t="n">
        <x:v>90</x:v>
      </x:c>
      <x:c r="B1845" s="14" t="n">
        <x:v>45554</x:v>
      </x:c>
      <x:c r="C1845" s="14" t="n">
        <x:v>45643</x:v>
      </x:c>
      <x:c r="D1845" s="14" t="n">
        <x:v>45644</x:v>
      </x:c>
      <x:c r="E1845" s="28" t="n">
        <x:v>6</x:v>
      </x:c>
      <x:c r="F1845" s="8" t="str">
        <x:v>r7|momentum_10|rsi_14|true_range|chaikin_ad|obv</x:v>
      </x:c>
    </x:row>
    <x:row r="1846">
      <x:c r="A1846" s="28" t="n">
        <x:v>90</x:v>
      </x:c>
      <x:c r="B1846" s="14" t="n">
        <x:v>45555</x:v>
      </x:c>
      <x:c r="C1846" s="14" t="n">
        <x:v>45644</x:v>
      </x:c>
      <x:c r="D1846" s="14" t="n">
        <x:v>45645</x:v>
      </x:c>
      <x:c r="E1846" s="28" t="n">
        <x:v>6</x:v>
      </x:c>
      <x:c r="F1846" s="8" t="str">
        <x:v>r7|momentum_10|rsi_14|true_range|chaikin_ad|obv</x:v>
      </x:c>
    </x:row>
    <x:row r="1847">
      <x:c r="A1847" s="28" t="n">
        <x:v>90</x:v>
      </x:c>
      <x:c r="B1847" s="14" t="n">
        <x:v>45556</x:v>
      </x:c>
      <x:c r="C1847" s="14" t="n">
        <x:v>45645</x:v>
      </x:c>
      <x:c r="D1847" s="14" t="n">
        <x:v>45646</x:v>
      </x:c>
      <x:c r="E1847" s="28" t="n">
        <x:v>5</x:v>
      </x:c>
      <x:c r="F1847" s="8" t="str">
        <x:v>r7|momentum_10|true_range|chaikin_ad|obv</x:v>
      </x:c>
    </x:row>
    <x:row r="1848">
      <x:c r="A1848" s="28" t="n">
        <x:v>90</x:v>
      </x:c>
      <x:c r="B1848" s="14" t="n">
        <x:v>45557</x:v>
      </x:c>
      <x:c r="C1848" s="14" t="n">
        <x:v>45646</x:v>
      </x:c>
      <x:c r="D1848" s="14" t="n">
        <x:v>45647</x:v>
      </x:c>
      <x:c r="E1848" s="28" t="n">
        <x:v>5</x:v>
      </x:c>
      <x:c r="F1848" s="8" t="str">
        <x:v>r7|momentum_10|true_range|chaikin_ad|obv</x:v>
      </x:c>
    </x:row>
    <x:row r="1849">
      <x:c r="A1849" s="28" t="n">
        <x:v>90</x:v>
      </x:c>
      <x:c r="B1849" s="14" t="n">
        <x:v>45558</x:v>
      </x:c>
      <x:c r="C1849" s="14" t="n">
        <x:v>45647</x:v>
      </x:c>
      <x:c r="D1849" s="14" t="n">
        <x:v>45648</x:v>
      </x:c>
      <x:c r="E1849" s="28" t="n">
        <x:v>5</x:v>
      </x:c>
      <x:c r="F1849" s="8" t="str">
        <x:v>r7|momentum_10|true_range|chaikin_ad|obv</x:v>
      </x:c>
    </x:row>
    <x:row r="1850">
      <x:c r="A1850" s="28" t="n">
        <x:v>90</x:v>
      </x:c>
      <x:c r="B1850" s="14" t="n">
        <x:v>45559</x:v>
      </x:c>
      <x:c r="C1850" s="14" t="n">
        <x:v>45648</x:v>
      </x:c>
      <x:c r="D1850" s="14" t="n">
        <x:v>45649</x:v>
      </x:c>
      <x:c r="E1850" s="28" t="n">
        <x:v>5</x:v>
      </x:c>
      <x:c r="F1850" s="8" t="str">
        <x:v>r7|momentum_10|true_range|chaikin_ad|obv</x:v>
      </x:c>
    </x:row>
    <x:row r="1851">
      <x:c r="A1851" s="28" t="n">
        <x:v>90</x:v>
      </x:c>
      <x:c r="B1851" s="14" t="n">
        <x:v>45560</x:v>
      </x:c>
      <x:c r="C1851" s="14" t="n">
        <x:v>45649</x:v>
      </x:c>
      <x:c r="D1851" s="14" t="n">
        <x:v>45650</x:v>
      </x:c>
      <x:c r="E1851" s="28" t="n">
        <x:v>5</x:v>
      </x:c>
      <x:c r="F1851" s="8" t="str">
        <x:v>r7|momentum_10|true_range|chaikin_ad|obv</x:v>
      </x:c>
    </x:row>
    <x:row r="1852">
      <x:c r="A1852" s="28" t="n">
        <x:v>90</x:v>
      </x:c>
      <x:c r="B1852" s="14" t="n">
        <x:v>45561</x:v>
      </x:c>
      <x:c r="C1852" s="14" t="n">
        <x:v>45650</x:v>
      </x:c>
      <x:c r="D1852" s="14" t="n">
        <x:v>45651</x:v>
      </x:c>
      <x:c r="E1852" s="28" t="n">
        <x:v>5</x:v>
      </x:c>
      <x:c r="F1852" s="8" t="str">
        <x:v>r7|momentum_10|true_range|chaikin_ad|obv</x:v>
      </x:c>
    </x:row>
    <x:row r="1853">
      <x:c r="A1853" s="28" t="n">
        <x:v>90</x:v>
      </x:c>
      <x:c r="B1853" s="14" t="n">
        <x:v>45562</x:v>
      </x:c>
      <x:c r="C1853" s="14" t="n">
        <x:v>45651</x:v>
      </x:c>
      <x:c r="D1853" s="14" t="n">
        <x:v>45652</x:v>
      </x:c>
      <x:c r="E1853" s="28" t="n">
        <x:v>5</x:v>
      </x:c>
      <x:c r="F1853" s="8" t="str">
        <x:v>r7|momentum_10|true_range|chaikin_ad|obv</x:v>
      </x:c>
    </x:row>
    <x:row r="1854">
      <x:c r="A1854" s="28" t="n">
        <x:v>90</x:v>
      </x:c>
      <x:c r="B1854" s="14" t="n">
        <x:v>45563</x:v>
      </x:c>
      <x:c r="C1854" s="14" t="n">
        <x:v>45652</x:v>
      </x:c>
      <x:c r="D1854" s="14" t="n">
        <x:v>45653</x:v>
      </x:c>
      <x:c r="E1854" s="28" t="n">
        <x:v>5</x:v>
      </x:c>
      <x:c r="F1854" s="8" t="str">
        <x:v>r7|momentum_10|true_range|chaikin_ad|obv</x:v>
      </x:c>
    </x:row>
    <x:row r="1855">
      <x:c r="A1855" s="28" t="n">
        <x:v>90</x:v>
      </x:c>
      <x:c r="B1855" s="14" t="n">
        <x:v>45564</x:v>
      </x:c>
      <x:c r="C1855" s="14" t="n">
        <x:v>45653</x:v>
      </x:c>
      <x:c r="D1855" s="14" t="n">
        <x:v>45654</x:v>
      </x:c>
      <x:c r="E1855" s="28" t="n">
        <x:v>5</x:v>
      </x:c>
      <x:c r="F1855" s="8" t="str">
        <x:v>r7|momentum_10|true_range|chaikin_ad|obv</x:v>
      </x:c>
    </x:row>
    <x:row r="1856">
      <x:c r="A1856" s="28" t="n">
        <x:v>90</x:v>
      </x:c>
      <x:c r="B1856" s="14" t="n">
        <x:v>45565</x:v>
      </x:c>
      <x:c r="C1856" s="14" t="n">
        <x:v>45654</x:v>
      </x:c>
      <x:c r="D1856" s="14" t="n">
        <x:v>45655</x:v>
      </x:c>
      <x:c r="E1856" s="28" t="n">
        <x:v>5</x:v>
      </x:c>
      <x:c r="F1856" s="8" t="str">
        <x:v>r7|momentum_10|true_range|chaikin_ad|obv</x:v>
      </x:c>
    </x:row>
    <x:row r="1857">
      <x:c r="A1857" s="28" t="n">
        <x:v>90</x:v>
      </x:c>
      <x:c r="B1857" s="14" t="n">
        <x:v>45566</x:v>
      </x:c>
      <x:c r="C1857" s="14" t="n">
        <x:v>45655</x:v>
      </x:c>
      <x:c r="D1857" s="14" t="n">
        <x:v>45656</x:v>
      </x:c>
      <x:c r="E1857" s="28" t="n">
        <x:v>5</x:v>
      </x:c>
      <x:c r="F1857" s="8" t="str">
        <x:v>r7|momentum_10|true_range|chaikin_ad|obv</x:v>
      </x:c>
    </x:row>
    <x:row r="1858">
      <x:c r="A1858" s="28" t="n">
        <x:v>90</x:v>
      </x:c>
      <x:c r="B1858" s="14" t="n">
        <x:v>45567</x:v>
      </x:c>
      <x:c r="C1858" s="14" t="n">
        <x:v>45656</x:v>
      </x:c>
      <x:c r="D1858" s="14" t="n">
        <x:v>45657</x:v>
      </x:c>
      <x:c r="E1858" s="28" t="n">
        <x:v>5</x:v>
      </x:c>
      <x:c r="F1858" s="8" t="str">
        <x:v>r7|momentum_10|true_range|chaikin_ad|obv</x:v>
      </x:c>
    </x:row>
    <x:row r="1859">
      <x:c r="A1859" s="28" t="n">
        <x:v>90</x:v>
      </x:c>
      <x:c r="B1859" s="14" t="n">
        <x:v>45568</x:v>
      </x:c>
      <x:c r="C1859" s="14" t="n">
        <x:v>45657</x:v>
      </x:c>
      <x:c r="D1859" s="14" t="n">
        <x:v>45658</x:v>
      </x:c>
      <x:c r="E1859" s="28" t="n">
        <x:v>5</x:v>
      </x:c>
      <x:c r="F1859" s="8" t="str">
        <x:v>r7|momentum_10|true_range|chaikin_ad|obv</x:v>
      </x:c>
    </x:row>
    <x:row r="1860">
      <x:c r="A1860" s="28" t="n">
        <x:v>90</x:v>
      </x:c>
      <x:c r="B1860" s="14" t="n">
        <x:v>45569</x:v>
      </x:c>
      <x:c r="C1860" s="14" t="n">
        <x:v>45658</x:v>
      </x:c>
      <x:c r="D1860" s="14" t="n">
        <x:v>45659</x:v>
      </x:c>
      <x:c r="E1860" s="28" t="n">
        <x:v>5</x:v>
      </x:c>
      <x:c r="F1860" s="8" t="str">
        <x:v>r7|momentum_10|true_range|chaikin_ad|obv</x:v>
      </x:c>
    </x:row>
    <x:row r="1861">
      <x:c r="A1861" s="28" t="n">
        <x:v>90</x:v>
      </x:c>
      <x:c r="B1861" s="14" t="n">
        <x:v>45570</x:v>
      </x:c>
      <x:c r="C1861" s="14" t="n">
        <x:v>45659</x:v>
      </x:c>
      <x:c r="D1861" s="14" t="n">
        <x:v>45660</x:v>
      </x:c>
      <x:c r="E1861" s="28" t="n">
        <x:v>5</x:v>
      </x:c>
      <x:c r="F1861" s="8" t="str">
        <x:v>r7|momentum_10|true_range|chaikin_ad|obv</x:v>
      </x:c>
    </x:row>
    <x:row r="1862">
      <x:c r="A1862" s="28" t="n">
        <x:v>90</x:v>
      </x:c>
      <x:c r="B1862" s="14" t="n">
        <x:v>45571</x:v>
      </x:c>
      <x:c r="C1862" s="14" t="n">
        <x:v>45660</x:v>
      </x:c>
      <x:c r="D1862" s="14" t="n">
        <x:v>45661</x:v>
      </x:c>
      <x:c r="E1862" s="28" t="n">
        <x:v>6</x:v>
      </x:c>
      <x:c r="F1862" s="8" t="str">
        <x:v>r7|momentum_10|rsi_14|true_range|chaikin_ad|obv</x:v>
      </x:c>
    </x:row>
    <x:row r="1863">
      <x:c r="A1863" s="28" t="n">
        <x:v>90</x:v>
      </x:c>
      <x:c r="B1863" s="14" t="n">
        <x:v>45572</x:v>
      </x:c>
      <x:c r="C1863" s="14" t="n">
        <x:v>45661</x:v>
      </x:c>
      <x:c r="D1863" s="14" t="n">
        <x:v>45662</x:v>
      </x:c>
      <x:c r="E1863" s="28" t="n">
        <x:v>6</x:v>
      </x:c>
      <x:c r="F1863" s="8" t="str">
        <x:v>r7|momentum_10|rsi_14|true_range|chaikin_ad|obv</x:v>
      </x:c>
    </x:row>
    <x:row r="1864">
      <x:c r="A1864" s="28" t="n">
        <x:v>90</x:v>
      </x:c>
      <x:c r="B1864" s="14" t="n">
        <x:v>45573</x:v>
      </x:c>
      <x:c r="C1864" s="14" t="n">
        <x:v>45662</x:v>
      </x:c>
      <x:c r="D1864" s="14" t="n">
        <x:v>45663</x:v>
      </x:c>
      <x:c r="E1864" s="28" t="n">
        <x:v>6</x:v>
      </x:c>
      <x:c r="F1864" s="8" t="str">
        <x:v>r7|momentum_10|rsi_14|true_range|chaikin_ad|obv</x:v>
      </x:c>
    </x:row>
    <x:row r="1865">
      <x:c r="A1865" s="28" t="n">
        <x:v>90</x:v>
      </x:c>
      <x:c r="B1865" s="14" t="n">
        <x:v>45574</x:v>
      </x:c>
      <x:c r="C1865" s="14" t="n">
        <x:v>45663</x:v>
      </x:c>
      <x:c r="D1865" s="14" t="n">
        <x:v>45664</x:v>
      </x:c>
      <x:c r="E1865" s="28" t="n">
        <x:v>6</x:v>
      </x:c>
      <x:c r="F1865" s="8" t="str">
        <x:v>r7|momentum_10|rsi_14|true_range|chaikin_ad|obv</x:v>
      </x:c>
    </x:row>
    <x:row r="1866">
      <x:c r="A1866" s="28" t="n">
        <x:v>90</x:v>
      </x:c>
      <x:c r="B1866" s="14" t="n">
        <x:v>45575</x:v>
      </x:c>
      <x:c r="C1866" s="14" t="n">
        <x:v>45664</x:v>
      </x:c>
      <x:c r="D1866" s="14" t="n">
        <x:v>45665</x:v>
      </x:c>
      <x:c r="E1866" s="28" t="n">
        <x:v>6</x:v>
      </x:c>
      <x:c r="F1866" s="8" t="str">
        <x:v>r7|momentum_10|rsi_14|true_range|chaikin_ad|obv</x:v>
      </x:c>
    </x:row>
    <x:row r="1867">
      <x:c r="A1867" s="28" t="n">
        <x:v>90</x:v>
      </x:c>
      <x:c r="B1867" s="14" t="n">
        <x:v>45576</x:v>
      </x:c>
      <x:c r="C1867" s="14" t="n">
        <x:v>45665</x:v>
      </x:c>
      <x:c r="D1867" s="14" t="n">
        <x:v>45666</x:v>
      </x:c>
      <x:c r="E1867" s="28" t="n">
        <x:v>6</x:v>
      </x:c>
      <x:c r="F1867" s="8" t="str">
        <x:v>r7|momentum_10|rsi_14|true_range|chaikin_ad|obv</x:v>
      </x:c>
    </x:row>
    <x:row r="1868">
      <x:c r="A1868" s="28" t="n">
        <x:v>90</x:v>
      </x:c>
      <x:c r="B1868" s="14" t="n">
        <x:v>45577</x:v>
      </x:c>
      <x:c r="C1868" s="14" t="n">
        <x:v>45666</x:v>
      </x:c>
      <x:c r="D1868" s="14" t="n">
        <x:v>45667</x:v>
      </x:c>
      <x:c r="E1868" s="28" t="n">
        <x:v>6</x:v>
      </x:c>
      <x:c r="F1868" s="8" t="str">
        <x:v>r7|momentum_10|rsi_14|true_range|chaikin_ad|obv</x:v>
      </x:c>
    </x:row>
    <x:row r="1869">
      <x:c r="A1869" s="28" t="n">
        <x:v>90</x:v>
      </x:c>
      <x:c r="B1869" s="14" t="n">
        <x:v>45578</x:v>
      </x:c>
      <x:c r="C1869" s="14" t="n">
        <x:v>45667</x:v>
      </x:c>
      <x:c r="D1869" s="14" t="n">
        <x:v>45668</x:v>
      </x:c>
      <x:c r="E1869" s="28" t="n">
        <x:v>6</x:v>
      </x:c>
      <x:c r="F1869" s="8" t="str">
        <x:v>r7|momentum_10|rsi_14|true_range|chaikin_ad|obv</x:v>
      </x:c>
    </x:row>
    <x:row r="1870">
      <x:c r="A1870" s="28" t="n">
        <x:v>90</x:v>
      </x:c>
      <x:c r="B1870" s="14" t="n">
        <x:v>45579</x:v>
      </x:c>
      <x:c r="C1870" s="14" t="n">
        <x:v>45668</x:v>
      </x:c>
      <x:c r="D1870" s="14" t="n">
        <x:v>45669</x:v>
      </x:c>
      <x:c r="E1870" s="28" t="n">
        <x:v>6</x:v>
      </x:c>
      <x:c r="F1870" s="8" t="str">
        <x:v>r7|momentum_10|rsi_14|true_range|chaikin_ad|obv</x:v>
      </x:c>
    </x:row>
    <x:row r="1871">
      <x:c r="A1871" s="28" t="n">
        <x:v>90</x:v>
      </x:c>
      <x:c r="B1871" s="14" t="n">
        <x:v>45580</x:v>
      </x:c>
      <x:c r="C1871" s="14" t="n">
        <x:v>45669</x:v>
      </x:c>
      <x:c r="D1871" s="14" t="n">
        <x:v>45670</x:v>
      </x:c>
      <x:c r="E1871" s="28" t="n">
        <x:v>6</x:v>
      </x:c>
      <x:c r="F1871" s="8" t="str">
        <x:v>r7|momentum_10|rsi_14|true_range|chaikin_ad|obv</x:v>
      </x:c>
    </x:row>
    <x:row r="1872">
      <x:c r="A1872" s="28" t="n">
        <x:v>90</x:v>
      </x:c>
      <x:c r="B1872" s="14" t="n">
        <x:v>45581</x:v>
      </x:c>
      <x:c r="C1872" s="14" t="n">
        <x:v>45670</x:v>
      </x:c>
      <x:c r="D1872" s="14" t="n">
        <x:v>45671</x:v>
      </x:c>
      <x:c r="E1872" s="28" t="n">
        <x:v>6</x:v>
      </x:c>
      <x:c r="F1872" s="8" t="str">
        <x:v>r7|momentum_10|rsi_14|true_range|chaikin_ad|obv</x:v>
      </x:c>
    </x:row>
    <x:row r="1873">
      <x:c r="A1873" s="28" t="n">
        <x:v>90</x:v>
      </x:c>
      <x:c r="B1873" s="14" t="n">
        <x:v>45582</x:v>
      </x:c>
      <x:c r="C1873" s="14" t="n">
        <x:v>45671</x:v>
      </x:c>
      <x:c r="D1873" s="14" t="n">
        <x:v>45672</x:v>
      </x:c>
      <x:c r="E1873" s="28" t="n">
        <x:v>6</x:v>
      </x:c>
      <x:c r="F1873" s="8" t="str">
        <x:v>r7|momentum_10|rsi_14|true_range|chaikin_ad|obv</x:v>
      </x:c>
    </x:row>
    <x:row r="1874">
      <x:c r="A1874" s="28" t="n">
        <x:v>90</x:v>
      </x:c>
      <x:c r="B1874" s="14" t="n">
        <x:v>45583</x:v>
      </x:c>
      <x:c r="C1874" s="14" t="n">
        <x:v>45672</x:v>
      </x:c>
      <x:c r="D1874" s="14" t="n">
        <x:v>45673</x:v>
      </x:c>
      <x:c r="E1874" s="28" t="n">
        <x:v>6</x:v>
      </x:c>
      <x:c r="F1874" s="8" t="str">
        <x:v>r7|momentum_10|rsi_14|true_range|chaikin_ad|obv</x:v>
      </x:c>
    </x:row>
    <x:row r="1875">
      <x:c r="A1875" s="28" t="n">
        <x:v>90</x:v>
      </x:c>
      <x:c r="B1875" s="14" t="n">
        <x:v>45584</x:v>
      </x:c>
      <x:c r="C1875" s="14" t="n">
        <x:v>45673</x:v>
      </x:c>
      <x:c r="D1875" s="14" t="n">
        <x:v>45674</x:v>
      </x:c>
      <x:c r="E1875" s="28" t="n">
        <x:v>6</x:v>
      </x:c>
      <x:c r="F1875" s="8" t="str">
        <x:v>r7|momentum_10|rsi_14|true_range|chaikin_ad|obv</x:v>
      </x:c>
    </x:row>
    <x:row r="1876">
      <x:c r="A1876" s="28" t="n">
        <x:v>90</x:v>
      </x:c>
      <x:c r="B1876" s="14" t="n">
        <x:v>45585</x:v>
      </x:c>
      <x:c r="C1876" s="14" t="n">
        <x:v>45674</x:v>
      </x:c>
      <x:c r="D1876" s="14" t="n">
        <x:v>45675</x:v>
      </x:c>
      <x:c r="E1876" s="28" t="n">
        <x:v>6</x:v>
      </x:c>
      <x:c r="F1876" s="8" t="str">
        <x:v>r7|momentum_10|rsi_14|true_range|chaikin_ad|obv</x:v>
      </x:c>
    </x:row>
    <x:row r="1877">
      <x:c r="A1877" s="28" t="n">
        <x:v>90</x:v>
      </x:c>
      <x:c r="B1877" s="14" t="n">
        <x:v>45586</x:v>
      </x:c>
      <x:c r="C1877" s="14" t="n">
        <x:v>45675</x:v>
      </x:c>
      <x:c r="D1877" s="14" t="n">
        <x:v>45676</x:v>
      </x:c>
      <x:c r="E1877" s="28" t="n">
        <x:v>6</x:v>
      </x:c>
      <x:c r="F1877" s="8" t="str">
        <x:v>r7|momentum_10|rsi_14|true_range|chaikin_ad|obv</x:v>
      </x:c>
    </x:row>
    <x:row r="1878">
      <x:c r="A1878" s="28" t="n">
        <x:v>90</x:v>
      </x:c>
      <x:c r="B1878" s="14" t="n">
        <x:v>45587</x:v>
      </x:c>
      <x:c r="C1878" s="14" t="n">
        <x:v>45676</x:v>
      </x:c>
      <x:c r="D1878" s="14" t="n">
        <x:v>45677</x:v>
      </x:c>
      <x:c r="E1878" s="28" t="n">
        <x:v>6</x:v>
      </x:c>
      <x:c r="F1878" s="8" t="str">
        <x:v>r7|momentum_10|rsi_14|true_range|chaikin_ad|obv</x:v>
      </x:c>
    </x:row>
    <x:row r="1879">
      <x:c r="A1879" s="28" t="n">
        <x:v>90</x:v>
      </x:c>
      <x:c r="B1879" s="14" t="n">
        <x:v>45588</x:v>
      </x:c>
      <x:c r="C1879" s="14" t="n">
        <x:v>45677</x:v>
      </x:c>
      <x:c r="D1879" s="14" t="n">
        <x:v>45678</x:v>
      </x:c>
      <x:c r="E1879" s="28" t="n">
        <x:v>6</x:v>
      </x:c>
      <x:c r="F1879" s="8" t="str">
        <x:v>r7|momentum_10|rsi_14|true_range|chaikin_ad|obv</x:v>
      </x:c>
    </x:row>
    <x:row r="1880">
      <x:c r="A1880" s="28" t="n">
        <x:v>90</x:v>
      </x:c>
      <x:c r="B1880" s="14" t="n">
        <x:v>45589</x:v>
      </x:c>
      <x:c r="C1880" s="14" t="n">
        <x:v>45678</x:v>
      </x:c>
      <x:c r="D1880" s="14" t="n">
        <x:v>45679</x:v>
      </x:c>
      <x:c r="E1880" s="28" t="n">
        <x:v>6</x:v>
      </x:c>
      <x:c r="F1880" s="8" t="str">
        <x:v>r7|momentum_10|rsi_14|true_range|chaikin_ad|obv</x:v>
      </x:c>
    </x:row>
    <x:row r="1881">
      <x:c r="A1881" s="28" t="n">
        <x:v>90</x:v>
      </x:c>
      <x:c r="B1881" s="14" t="n">
        <x:v>45590</x:v>
      </x:c>
      <x:c r="C1881" s="14" t="n">
        <x:v>45679</x:v>
      </x:c>
      <x:c r="D1881" s="14" t="n">
        <x:v>45680</x:v>
      </x:c>
      <x:c r="E1881" s="28" t="n">
        <x:v>6</x:v>
      </x:c>
      <x:c r="F1881" s="8" t="str">
        <x:v>r7|momentum_10|rsi_14|true_range|chaikin_ad|obv</x:v>
      </x:c>
    </x:row>
    <x:row r="1882">
      <x:c r="A1882" s="28" t="n">
        <x:v>90</x:v>
      </x:c>
      <x:c r="B1882" s="14" t="n">
        <x:v>45591</x:v>
      </x:c>
      <x:c r="C1882" s="14" t="n">
        <x:v>45680</x:v>
      </x:c>
      <x:c r="D1882" s="14" t="n">
        <x:v>45681</x:v>
      </x:c>
      <x:c r="E1882" s="28" t="n">
        <x:v>6</x:v>
      </x:c>
      <x:c r="F1882" s="8" t="str">
        <x:v>r7|momentum_10|rsi_14|true_range|chaikin_ad|obv</x:v>
      </x:c>
    </x:row>
    <x:row r="1883">
      <x:c r="A1883" s="28" t="n">
        <x:v>90</x:v>
      </x:c>
      <x:c r="B1883" s="14" t="n">
        <x:v>45592</x:v>
      </x:c>
      <x:c r="C1883" s="14" t="n">
        <x:v>45681</x:v>
      </x:c>
      <x:c r="D1883" s="14" t="n">
        <x:v>45682</x:v>
      </x:c>
      <x:c r="E1883" s="28" t="n">
        <x:v>6</x:v>
      </x:c>
      <x:c r="F1883" s="8" t="str">
        <x:v>r7|momentum_10|rsi_14|true_range|chaikin_ad|obv</x:v>
      </x:c>
    </x:row>
    <x:row r="1884">
      <x:c r="A1884" s="28" t="n">
        <x:v>90</x:v>
      </x:c>
      <x:c r="B1884" s="14" t="n">
        <x:v>45593</x:v>
      </x:c>
      <x:c r="C1884" s="14" t="n">
        <x:v>45682</x:v>
      </x:c>
      <x:c r="D1884" s="14" t="n">
        <x:v>45683</x:v>
      </x:c>
      <x:c r="E1884" s="28" t="n">
        <x:v>6</x:v>
      </x:c>
      <x:c r="F1884" s="8" t="str">
        <x:v>r7|momentum_10|rsi_14|true_range|chaikin_ad|obv</x:v>
      </x:c>
    </x:row>
    <x:row r="1885">
      <x:c r="A1885" s="28" t="n">
        <x:v>90</x:v>
      </x:c>
      <x:c r="B1885" s="14" t="n">
        <x:v>45594</x:v>
      </x:c>
      <x:c r="C1885" s="14" t="n">
        <x:v>45683</x:v>
      </x:c>
      <x:c r="D1885" s="14" t="n">
        <x:v>45684</x:v>
      </x:c>
      <x:c r="E1885" s="28" t="n">
        <x:v>5</x:v>
      </x:c>
      <x:c r="F1885" s="8" t="str">
        <x:v>r7|momentum_10|true_range|chaikin_ad|obv</x:v>
      </x:c>
    </x:row>
    <x:row r="1886">
      <x:c r="A1886" s="28" t="n">
        <x:v>90</x:v>
      </x:c>
      <x:c r="B1886" s="14" t="n">
        <x:v>45595</x:v>
      </x:c>
      <x:c r="C1886" s="14" t="n">
        <x:v>45684</x:v>
      </x:c>
      <x:c r="D1886" s="14" t="n">
        <x:v>45685</x:v>
      </x:c>
      <x:c r="E1886" s="28" t="n">
        <x:v>5</x:v>
      </x:c>
      <x:c r="F1886" s="8" t="str">
        <x:v>r7|momentum_10|true_range|chaikin_ad|obv</x:v>
      </x:c>
    </x:row>
    <x:row r="1887">
      <x:c r="A1887" s="28" t="n">
        <x:v>90</x:v>
      </x:c>
      <x:c r="B1887" s="14" t="n">
        <x:v>45596</x:v>
      </x:c>
      <x:c r="C1887" s="14" t="n">
        <x:v>45685</x:v>
      </x:c>
      <x:c r="D1887" s="14" t="n">
        <x:v>45686</x:v>
      </x:c>
      <x:c r="E1887" s="28" t="n">
        <x:v>6</x:v>
      </x:c>
      <x:c r="F1887" s="8" t="str">
        <x:v>r7|momentum_10|parabolic_sar|true_range|chaikin_ad|obv</x:v>
      </x:c>
    </x:row>
    <x:row r="1888">
      <x:c r="A1888" s="28" t="n">
        <x:v>90</x:v>
      </x:c>
      <x:c r="B1888" s="14" t="n">
        <x:v>45597</x:v>
      </x:c>
      <x:c r="C1888" s="14" t="n">
        <x:v>45686</x:v>
      </x:c>
      <x:c r="D1888" s="14" t="n">
        <x:v>45687</x:v>
      </x:c>
      <x:c r="E1888" s="28" t="n">
        <x:v>6</x:v>
      </x:c>
      <x:c r="F1888" s="8" t="str">
        <x:v>r7|momentum_10|parabolic_sar|true_range|chaikin_ad|obv</x:v>
      </x:c>
    </x:row>
    <x:row r="1889">
      <x:c r="A1889" s="28" t="n">
        <x:v>90</x:v>
      </x:c>
      <x:c r="B1889" s="14" t="n">
        <x:v>45598</x:v>
      </x:c>
      <x:c r="C1889" s="14" t="n">
        <x:v>45687</x:v>
      </x:c>
      <x:c r="D1889" s="14" t="n">
        <x:v>45688</x:v>
      </x:c>
      <x:c r="E1889" s="28" t="n">
        <x:v>6</x:v>
      </x:c>
      <x:c r="F1889" s="8" t="str">
        <x:v>r7|momentum_10|parabolic_sar|true_range|chaikin_ad|obv</x:v>
      </x:c>
    </x:row>
    <x:row r="1890">
      <x:c r="A1890" s="28" t="n">
        <x:v>90</x:v>
      </x:c>
      <x:c r="B1890" s="14" t="n">
        <x:v>45599</x:v>
      </x:c>
      <x:c r="C1890" s="14" t="n">
        <x:v>45688</x:v>
      </x:c>
      <x:c r="D1890" s="14" t="n">
        <x:v>45689</x:v>
      </x:c>
      <x:c r="E1890" s="28" t="n">
        <x:v>6</x:v>
      </x:c>
      <x:c r="F1890" s="8" t="str">
        <x:v>r7|momentum_10|parabolic_sar|true_range|chaikin_ad|obv</x:v>
      </x:c>
    </x:row>
    <x:row r="1891">
      <x:c r="A1891" s="28" t="n">
        <x:v>90</x:v>
      </x:c>
      <x:c r="B1891" s="14" t="n">
        <x:v>45600</x:v>
      </x:c>
      <x:c r="C1891" s="14" t="n">
        <x:v>45689</x:v>
      </x:c>
      <x:c r="D1891" s="14" t="n">
        <x:v>45690</x:v>
      </x:c>
      <x:c r="E1891" s="28" t="n">
        <x:v>6</x:v>
      </x:c>
      <x:c r="F1891" s="8" t="str">
        <x:v>r7|momentum_10|parabolic_sar|true_range|chaikin_ad|obv</x:v>
      </x:c>
    </x:row>
    <x:row r="1892">
      <x:c r="A1892" s="28" t="n">
        <x:v>90</x:v>
      </x:c>
      <x:c r="B1892" s="14" t="n">
        <x:v>45601</x:v>
      </x:c>
      <x:c r="C1892" s="14" t="n">
        <x:v>45690</x:v>
      </x:c>
      <x:c r="D1892" s="14" t="n">
        <x:v>45691</x:v>
      </x:c>
      <x:c r="E1892" s="28" t="n">
        <x:v>6</x:v>
      </x:c>
      <x:c r="F1892" s="8" t="str">
        <x:v>r7|momentum_10|parabolic_sar|true_range|chaikin_ad|obv</x:v>
      </x:c>
    </x:row>
    <x:row r="1893">
      <x:c r="A1893" s="28" t="n">
        <x:v>90</x:v>
      </x:c>
      <x:c r="B1893" s="14" t="n">
        <x:v>45602</x:v>
      </x:c>
      <x:c r="C1893" s="14" t="n">
        <x:v>45691</x:v>
      </x:c>
      <x:c r="D1893" s="14" t="n">
        <x:v>45692</x:v>
      </x:c>
      <x:c r="E1893" s="28" t="n">
        <x:v>6</x:v>
      </x:c>
      <x:c r="F1893" s="8" t="str">
        <x:v>r7|momentum_10|parabolic_sar|true_range|chaikin_ad|obv</x:v>
      </x:c>
    </x:row>
    <x:row r="1894">
      <x:c r="A1894" s="28" t="n">
        <x:v>90</x:v>
      </x:c>
      <x:c r="B1894" s="14" t="n">
        <x:v>45603</x:v>
      </x:c>
      <x:c r="C1894" s="14" t="n">
        <x:v>45692</x:v>
      </x:c>
      <x:c r="D1894" s="14" t="n">
        <x:v>45693</x:v>
      </x:c>
      <x:c r="E1894" s="28" t="n">
        <x:v>6</x:v>
      </x:c>
      <x:c r="F1894" s="8" t="str">
        <x:v>r7|momentum_10|parabolic_sar|true_range|chaikin_ad|obv</x:v>
      </x:c>
    </x:row>
    <x:row r="1895">
      <x:c r="A1895" s="28" t="n">
        <x:v>90</x:v>
      </x:c>
      <x:c r="B1895" s="14" t="n">
        <x:v>45604</x:v>
      </x:c>
      <x:c r="C1895" s="14" t="n">
        <x:v>45693</x:v>
      </x:c>
      <x:c r="D1895" s="14" t="n">
        <x:v>45694</x:v>
      </x:c>
      <x:c r="E1895" s="28" t="n">
        <x:v>6</x:v>
      </x:c>
      <x:c r="F1895" s="8" t="str">
        <x:v>r7|momentum_10|parabolic_sar|true_range|chaikin_ad|obv</x:v>
      </x:c>
    </x:row>
    <x:row r="1896">
      <x:c r="A1896" s="28" t="n">
        <x:v>90</x:v>
      </x:c>
      <x:c r="B1896" s="14" t="n">
        <x:v>45605</x:v>
      </x:c>
      <x:c r="C1896" s="14" t="n">
        <x:v>45694</x:v>
      </x:c>
      <x:c r="D1896" s="14" t="n">
        <x:v>45695</x:v>
      </x:c>
      <x:c r="E1896" s="28" t="n">
        <x:v>6</x:v>
      </x:c>
      <x:c r="F1896" s="8" t="str">
        <x:v>r7|momentum_10|parabolic_sar|true_range|chaikin_ad|obv</x:v>
      </x:c>
    </x:row>
    <x:row r="1897">
      <x:c r="A1897" s="28" t="n">
        <x:v>90</x:v>
      </x:c>
      <x:c r="B1897" s="14" t="n">
        <x:v>45606</x:v>
      </x:c>
      <x:c r="C1897" s="14" t="n">
        <x:v>45695</x:v>
      </x:c>
      <x:c r="D1897" s="14" t="n">
        <x:v>45696</x:v>
      </x:c>
      <x:c r="E1897" s="28" t="n">
        <x:v>6</x:v>
      </x:c>
      <x:c r="F1897" s="8" t="str">
        <x:v>r7|momentum_10|parabolic_sar|atr_14|true_range|chaikin_ad</x:v>
      </x:c>
    </x:row>
    <x:row r="1898">
      <x:c r="A1898" s="28" t="n">
        <x:v>90</x:v>
      </x:c>
      <x:c r="B1898" s="14" t="n">
        <x:v>45607</x:v>
      </x:c>
      <x:c r="C1898" s="14" t="n">
        <x:v>45696</x:v>
      </x:c>
      <x:c r="D1898" s="14" t="n">
        <x:v>45697</x:v>
      </x:c>
      <x:c r="E1898" s="28" t="n">
        <x:v>6</x:v>
      </x:c>
      <x:c r="F1898" s="8" t="str">
        <x:v>r7|momentum_10|parabolic_sar|atr_14|true_range|chaikin_ad</x:v>
      </x:c>
    </x:row>
    <x:row r="1899">
      <x:c r="A1899" s="28" t="n">
        <x:v>90</x:v>
      </x:c>
      <x:c r="B1899" s="14" t="n">
        <x:v>45608</x:v>
      </x:c>
      <x:c r="C1899" s="14" t="n">
        <x:v>45697</x:v>
      </x:c>
      <x:c r="D1899" s="14" t="n">
        <x:v>45698</x:v>
      </x:c>
      <x:c r="E1899" s="28" t="n">
        <x:v>6</x:v>
      </x:c>
      <x:c r="F1899" s="8" t="str">
        <x:v>r7|momentum_10|parabolic_sar|atr_14|true_range|chaikin_ad</x:v>
      </x:c>
    </x:row>
    <x:row r="1900">
      <x:c r="A1900" s="28" t="n">
        <x:v>90</x:v>
      </x:c>
      <x:c r="B1900" s="14" t="n">
        <x:v>45609</x:v>
      </x:c>
      <x:c r="C1900" s="14" t="n">
        <x:v>45698</x:v>
      </x:c>
      <x:c r="D1900" s="14" t="n">
        <x:v>45699</x:v>
      </x:c>
      <x:c r="E1900" s="28" t="n">
        <x:v>6</x:v>
      </x:c>
      <x:c r="F1900" s="8" t="str">
        <x:v>r7|momentum_10|rsi_14|atr_14|true_range|obv</x:v>
      </x:c>
    </x:row>
    <x:row r="1901">
      <x:c r="A1901" s="28" t="n">
        <x:v>90</x:v>
      </x:c>
      <x:c r="B1901" s="14" t="n">
        <x:v>45610</x:v>
      </x:c>
      <x:c r="C1901" s="14" t="n">
        <x:v>45699</x:v>
      </x:c>
      <x:c r="D1901" s="14" t="n">
        <x:v>45700</x:v>
      </x:c>
      <x:c r="E1901" s="28" t="n">
        <x:v>6</x:v>
      </x:c>
      <x:c r="F1901" s="8" t="str">
        <x:v>r7|momentum_10|rsi_14|atr_14|true_range|obv</x:v>
      </x:c>
    </x:row>
    <x:row r="1902">
      <x:c r="A1902" s="28" t="n">
        <x:v>90</x:v>
      </x:c>
      <x:c r="B1902" s="14" t="n">
        <x:v>45611</x:v>
      </x:c>
      <x:c r="C1902" s="14" t="n">
        <x:v>45700</x:v>
      </x:c>
      <x:c r="D1902" s="14" t="n">
        <x:v>45701</x:v>
      </x:c>
      <x:c r="E1902" s="28" t="n">
        <x:v>5</x:v>
      </x:c>
      <x:c r="F1902" s="8" t="str">
        <x:v>r7|momentum_10|atr_14|true_range|obv</x:v>
      </x:c>
    </x:row>
    <x:row r="1903">
      <x:c r="A1903" s="28" t="n">
        <x:v>90</x:v>
      </x:c>
      <x:c r="B1903" s="14" t="n">
        <x:v>45612</x:v>
      </x:c>
      <x:c r="C1903" s="14" t="n">
        <x:v>45701</x:v>
      </x:c>
      <x:c r="D1903" s="14" t="n">
        <x:v>45702</x:v>
      </x:c>
      <x:c r="E1903" s="28" t="n">
        <x:v>5</x:v>
      </x:c>
      <x:c r="F1903" s="8" t="str">
        <x:v>r8|momentum_10|atr_14|true_range|obv</x:v>
      </x:c>
    </x:row>
    <x:row r="1904">
      <x:c r="A1904" s="28" t="n">
        <x:v>90</x:v>
      </x:c>
      <x:c r="B1904" s="14" t="n">
        <x:v>45613</x:v>
      </x:c>
      <x:c r="C1904" s="14" t="n">
        <x:v>45702</x:v>
      </x:c>
      <x:c r="D1904" s="14" t="n">
        <x:v>45703</x:v>
      </x:c>
      <x:c r="E1904" s="28" t="n">
        <x:v>5</x:v>
      </x:c>
      <x:c r="F1904" s="8" t="str">
        <x:v>r7|momentum_10|atr_14|true_range|obv</x:v>
      </x:c>
    </x:row>
    <x:row r="1905">
      <x:c r="A1905" s="28" t="n">
        <x:v>90</x:v>
      </x:c>
      <x:c r="B1905" s="14" t="n">
        <x:v>45614</x:v>
      </x:c>
      <x:c r="C1905" s="14" t="n">
        <x:v>45703</x:v>
      </x:c>
      <x:c r="D1905" s="14" t="n">
        <x:v>45704</x:v>
      </x:c>
      <x:c r="E1905" s="28" t="n">
        <x:v>6</x:v>
      </x:c>
      <x:c r="F1905" s="8" t="str">
        <x:v>r7|momentum_10|rsi_14|atr_14|true_range|obv</x:v>
      </x:c>
    </x:row>
    <x:row r="1906">
      <x:c r="A1906" s="28" t="n">
        <x:v>90</x:v>
      </x:c>
      <x:c r="B1906" s="14" t="n">
        <x:v>45615</x:v>
      </x:c>
      <x:c r="C1906" s="14" t="n">
        <x:v>45704</x:v>
      </x:c>
      <x:c r="D1906" s="14" t="n">
        <x:v>45705</x:v>
      </x:c>
      <x:c r="E1906" s="28" t="n">
        <x:v>6</x:v>
      </x:c>
      <x:c r="F1906" s="8" t="str">
        <x:v>r7|momentum_10|rsi_14|atr_14|true_range|obv</x:v>
      </x:c>
    </x:row>
    <x:row r="1907">
      <x:c r="A1907" s="28" t="n">
        <x:v>90</x:v>
      </x:c>
      <x:c r="B1907" s="14" t="n">
        <x:v>45616</x:v>
      </x:c>
      <x:c r="C1907" s="14" t="n">
        <x:v>45705</x:v>
      </x:c>
      <x:c r="D1907" s="14" t="n">
        <x:v>45706</x:v>
      </x:c>
      <x:c r="E1907" s="28" t="n">
        <x:v>6</x:v>
      </x:c>
      <x:c r="F1907" s="8" t="str">
        <x:v>r7|momentum_10|rsi_14|atr_14|true_range|obv</x:v>
      </x:c>
    </x:row>
    <x:row r="1908">
      <x:c r="A1908" s="28" t="n">
        <x:v>90</x:v>
      </x:c>
      <x:c r="B1908" s="14" t="n">
        <x:v>45617</x:v>
      </x:c>
      <x:c r="C1908" s="14" t="n">
        <x:v>45706</x:v>
      </x:c>
      <x:c r="D1908" s="14" t="n">
        <x:v>45707</x:v>
      </x:c>
      <x:c r="E1908" s="28" t="n">
        <x:v>6</x:v>
      </x:c>
      <x:c r="F1908" s="8" t="str">
        <x:v>r7|momentum_10|rsi_14|parabolic_sar|atr_14|true_range</x:v>
      </x:c>
    </x:row>
    <x:row r="1909">
      <x:c r="A1909" s="28" t="n">
        <x:v>90</x:v>
      </x:c>
      <x:c r="B1909" s="14" t="n">
        <x:v>45618</x:v>
      </x:c>
      <x:c r="C1909" s="14" t="n">
        <x:v>45707</x:v>
      </x:c>
      <x:c r="D1909" s="14" t="n">
        <x:v>45708</x:v>
      </x:c>
      <x:c r="E1909" s="28" t="n">
        <x:v>6</x:v>
      </x:c>
      <x:c r="F1909" s="8" t="str">
        <x:v>r7|momentum_10|rsi_14|parabolic_sar|atr_14|true_range</x:v>
      </x:c>
    </x:row>
    <x:row r="1910">
      <x:c r="A1910" s="28" t="n">
        <x:v>90</x:v>
      </x:c>
      <x:c r="B1910" s="14" t="n">
        <x:v>45619</x:v>
      </x:c>
      <x:c r="C1910" s="14" t="n">
        <x:v>45708</x:v>
      </x:c>
      <x:c r="D1910" s="14" t="n">
        <x:v>45709</x:v>
      </x:c>
      <x:c r="E1910" s="28" t="n">
        <x:v>6</x:v>
      </x:c>
      <x:c r="F1910" s="8" t="str">
        <x:v>r7|momentum_10|rsi_14|parabolic_sar|atr_14|true_range</x:v>
      </x:c>
    </x:row>
    <x:row r="1911">
      <x:c r="A1911" s="28" t="n">
        <x:v>90</x:v>
      </x:c>
      <x:c r="B1911" s="14" t="n">
        <x:v>45620</x:v>
      </x:c>
      <x:c r="C1911" s="14" t="n">
        <x:v>45709</x:v>
      </x:c>
      <x:c r="D1911" s="14" t="n">
        <x:v>45710</x:v>
      </x:c>
      <x:c r="E1911" s="28" t="n">
        <x:v>6</x:v>
      </x:c>
      <x:c r="F1911" s="8" t="str">
        <x:v>r7|momentum_10|rsi_14|parabolic_sar|atr_14|true_range</x:v>
      </x:c>
    </x:row>
    <x:row r="1912">
      <x:c r="A1912" s="28" t="n">
        <x:v>90</x:v>
      </x:c>
      <x:c r="B1912" s="14" t="n">
        <x:v>45621</x:v>
      </x:c>
      <x:c r="C1912" s="14" t="n">
        <x:v>45710</x:v>
      </x:c>
      <x:c r="D1912" s="14" t="n">
        <x:v>45711</x:v>
      </x:c>
      <x:c r="E1912" s="28" t="n">
        <x:v>6</x:v>
      </x:c>
      <x:c r="F1912" s="8" t="str">
        <x:v>r7|momentum_10|rsi_14|parabolic_sar|atr_14|true_range</x:v>
      </x:c>
    </x:row>
    <x:row r="1913">
      <x:c r="A1913" s="28" t="n">
        <x:v>90</x:v>
      </x:c>
      <x:c r="B1913" s="14" t="n">
        <x:v>45622</x:v>
      </x:c>
      <x:c r="C1913" s="14" t="n">
        <x:v>45711</x:v>
      </x:c>
      <x:c r="D1913" s="14" t="n">
        <x:v>45712</x:v>
      </x:c>
      <x:c r="E1913" s="28" t="n">
        <x:v>6</x:v>
      </x:c>
      <x:c r="F1913" s="8" t="str">
        <x:v>r7|momentum_10|rsi_14|parabolic_sar|atr_14|true_range</x:v>
      </x:c>
    </x:row>
    <x:row r="1914">
      <x:c r="A1914" s="28" t="n">
        <x:v>90</x:v>
      </x:c>
      <x:c r="B1914" s="14" t="n">
        <x:v>45623</x:v>
      </x:c>
      <x:c r="C1914" s="14" t="n">
        <x:v>45712</x:v>
      </x:c>
      <x:c r="D1914" s="14" t="n">
        <x:v>45713</x:v>
      </x:c>
      <x:c r="E1914" s="28" t="n">
        <x:v>6</x:v>
      </x:c>
      <x:c r="F1914" s="8" t="str">
        <x:v>r7|momentum_10|rsi_14|parabolic_sar|atr_14|true_range</x:v>
      </x:c>
    </x:row>
    <x:row r="1915">
      <x:c r="A1915" s="28" t="n">
        <x:v>90</x:v>
      </x:c>
      <x:c r="B1915" s="14" t="n">
        <x:v>45624</x:v>
      </x:c>
      <x:c r="C1915" s="14" t="n">
        <x:v>45713</x:v>
      </x:c>
      <x:c r="D1915" s="14" t="n">
        <x:v>45714</x:v>
      </x:c>
      <x:c r="E1915" s="28" t="n">
        <x:v>6</x:v>
      </x:c>
      <x:c r="F1915" s="8" t="str">
        <x:v>r7|momentum_10|rsi_14|parabolic_sar|atr_14|true_range</x:v>
      </x:c>
    </x:row>
    <x:row r="1916">
      <x:c r="A1916" s="28" t="n">
        <x:v>90</x:v>
      </x:c>
      <x:c r="B1916" s="14" t="n">
        <x:v>45625</x:v>
      </x:c>
      <x:c r="C1916" s="14" t="n">
        <x:v>45714</x:v>
      </x:c>
      <x:c r="D1916" s="14" t="n">
        <x:v>45715</x:v>
      </x:c>
      <x:c r="E1916" s="28" t="n">
        <x:v>6</x:v>
      </x:c>
      <x:c r="F1916" s="8" t="str">
        <x:v>r7|momentum_10|rsi_14|parabolic_sar|atr_14|true_range</x:v>
      </x:c>
    </x:row>
    <x:row r="1917">
      <x:c r="A1917" s="28" t="n">
        <x:v>90</x:v>
      </x:c>
      <x:c r="B1917" s="14" t="n">
        <x:v>45626</x:v>
      </x:c>
      <x:c r="C1917" s="14" t="n">
        <x:v>45715</x:v>
      </x:c>
      <x:c r="D1917" s="14" t="n">
        <x:v>45716</x:v>
      </x:c>
      <x:c r="E1917" s="28" t="n">
        <x:v>6</x:v>
      </x:c>
      <x:c r="F1917" s="8" t="str">
        <x:v>r7|momentum_10|rsi_14|parabolic_sar|atr_14|true_range</x:v>
      </x:c>
    </x:row>
    <x:row r="1918">
      <x:c r="A1918" s="28" t="n">
        <x:v>90</x:v>
      </x:c>
      <x:c r="B1918" s="14" t="n">
        <x:v>45627</x:v>
      </x:c>
      <x:c r="C1918" s="14" t="n">
        <x:v>45716</x:v>
      </x:c>
      <x:c r="D1918" s="14" t="n">
        <x:v>45717</x:v>
      </x:c>
      <x:c r="E1918" s="28" t="n">
        <x:v>6</x:v>
      </x:c>
      <x:c r="F1918" s="8" t="str">
        <x:v>r7|momentum_10|rsi_14|parabolic_sar|atr_14|true_range</x:v>
      </x:c>
    </x:row>
    <x:row r="1919">
      <x:c r="A1919" s="28" t="n">
        <x:v>90</x:v>
      </x:c>
      <x:c r="B1919" s="14" t="n">
        <x:v>45628</x:v>
      </x:c>
      <x:c r="C1919" s="14" t="n">
        <x:v>45717</x:v>
      </x:c>
      <x:c r="D1919" s="14" t="n">
        <x:v>45718</x:v>
      </x:c>
      <x:c r="E1919" s="28" t="n">
        <x:v>6</x:v>
      </x:c>
      <x:c r="F1919" s="8" t="str">
        <x:v>r7|momentum_10|rsi_14|parabolic_sar|atr_14|true_range</x:v>
      </x:c>
    </x:row>
    <x:row r="1920">
      <x:c r="A1920" s="28" t="n">
        <x:v>90</x:v>
      </x:c>
      <x:c r="B1920" s="14" t="n">
        <x:v>45629</x:v>
      </x:c>
      <x:c r="C1920" s="14" t="n">
        <x:v>45718</x:v>
      </x:c>
      <x:c r="D1920" s="14" t="n">
        <x:v>45719</x:v>
      </x:c>
      <x:c r="E1920" s="28" t="n">
        <x:v>6</x:v>
      </x:c>
      <x:c r="F1920" s="8" t="str">
        <x:v>r7|momentum_10|rsi_14|parabolic_sar|atr_14|true_range</x:v>
      </x:c>
    </x:row>
    <x:row r="1921">
      <x:c r="A1921" s="28" t="n">
        <x:v>90</x:v>
      </x:c>
      <x:c r="B1921" s="14" t="n">
        <x:v>45630</x:v>
      </x:c>
      <x:c r="C1921" s="14" t="n">
        <x:v>45719</x:v>
      </x:c>
      <x:c r="D1921" s="14" t="n">
        <x:v>45720</x:v>
      </x:c>
      <x:c r="E1921" s="28" t="n">
        <x:v>6</x:v>
      </x:c>
      <x:c r="F1921" s="8" t="str">
        <x:v>r7|momentum_10|rsi_14|parabolic_sar|atr_14|true_range</x:v>
      </x:c>
    </x:row>
    <x:row r="1922">
      <x:c r="A1922" s="28" t="n">
        <x:v>90</x:v>
      </x:c>
      <x:c r="B1922" s="14" t="n">
        <x:v>45631</x:v>
      </x:c>
      <x:c r="C1922" s="14" t="n">
        <x:v>45720</x:v>
      </x:c>
      <x:c r="D1922" s="14" t="n">
        <x:v>45721</x:v>
      </x:c>
      <x:c r="E1922" s="28" t="n">
        <x:v>6</x:v>
      </x:c>
      <x:c r="F1922" s="8" t="str">
        <x:v>r7|momentum_10|rsi_14|parabolic_sar|atr_14|true_range</x:v>
      </x:c>
    </x:row>
    <x:row r="1923">
      <x:c r="A1923" s="28" t="n">
        <x:v>90</x:v>
      </x:c>
      <x:c r="B1923" s="14" t="n">
        <x:v>45632</x:v>
      </x:c>
      <x:c r="C1923" s="14" t="n">
        <x:v>45721</x:v>
      </x:c>
      <x:c r="D1923" s="14" t="n">
        <x:v>45722</x:v>
      </x:c>
      <x:c r="E1923" s="28" t="n">
        <x:v>6</x:v>
      </x:c>
      <x:c r="F1923" s="8" t="str">
        <x:v>r7|momentum_10|rsi_14|parabolic_sar|atr_14|true_range</x:v>
      </x:c>
    </x:row>
    <x:row r="1924">
      <x:c r="A1924" s="28" t="n">
        <x:v>90</x:v>
      </x:c>
      <x:c r="B1924" s="14" t="n">
        <x:v>45633</x:v>
      </x:c>
      <x:c r="C1924" s="14" t="n">
        <x:v>45722</x:v>
      </x:c>
      <x:c r="D1924" s="14" t="n">
        <x:v>45723</x:v>
      </x:c>
      <x:c r="E1924" s="28" t="n">
        <x:v>6</x:v>
      </x:c>
      <x:c r="F1924" s="8" t="str">
        <x:v>r7|momentum_10|rsi_14|parabolic_sar|atr_14|true_range</x:v>
      </x:c>
    </x:row>
    <x:row r="1925">
      <x:c r="A1925" s="28" t="n">
        <x:v>90</x:v>
      </x:c>
      <x:c r="B1925" s="14" t="n">
        <x:v>45634</x:v>
      </x:c>
      <x:c r="C1925" s="14" t="n">
        <x:v>45723</x:v>
      </x:c>
      <x:c r="D1925" s="14" t="n">
        <x:v>45724</x:v>
      </x:c>
      <x:c r="E1925" s="28" t="n">
        <x:v>5</x:v>
      </x:c>
      <x:c r="F1925" s="8" t="str">
        <x:v>r7|momentum_10|rsi_14|true_range|chaikin_ad</x:v>
      </x:c>
    </x:row>
    <x:row r="1926">
      <x:c r="A1926" s="28" t="n">
        <x:v>90</x:v>
      </x:c>
      <x:c r="B1926" s="14" t="n">
        <x:v>45635</x:v>
      </x:c>
      <x:c r="C1926" s="14" t="n">
        <x:v>45724</x:v>
      </x:c>
      <x:c r="D1926" s="14" t="n">
        <x:v>45725</x:v>
      </x:c>
      <x:c r="E1926" s="28" t="n">
        <x:v>5</x:v>
      </x:c>
      <x:c r="F1926" s="8" t="str">
        <x:v>r7|momentum_10|rsi_14|true_range|chaikin_ad</x:v>
      </x:c>
    </x:row>
    <x:row r="1927">
      <x:c r="A1927" s="28" t="n">
        <x:v>90</x:v>
      </x:c>
      <x:c r="B1927" s="14" t="n">
        <x:v>45636</x:v>
      </x:c>
      <x:c r="C1927" s="14" t="n">
        <x:v>45725</x:v>
      </x:c>
      <x:c r="D1927" s="14" t="n">
        <x:v>45726</x:v>
      </x:c>
      <x:c r="E1927" s="28" t="n">
        <x:v>5</x:v>
      </x:c>
      <x:c r="F1927" s="8" t="str">
        <x:v>r7|momentum_10|rsi_14|true_range|chaikin_ad</x:v>
      </x:c>
    </x:row>
    <x:row r="1928">
      <x:c r="A1928" s="28" t="n">
        <x:v>90</x:v>
      </x:c>
      <x:c r="B1928" s="14" t="n">
        <x:v>45637</x:v>
      </x:c>
      <x:c r="C1928" s="14" t="n">
        <x:v>45726</x:v>
      </x:c>
      <x:c r="D1928" s="14" t="n">
        <x:v>45727</x:v>
      </x:c>
      <x:c r="E1928" s="28" t="n">
        <x:v>4</x:v>
      </x:c>
      <x:c r="F1928" s="8" t="str">
        <x:v>r7|momentum_10|rsi_14|chaikin_ad</x:v>
      </x:c>
    </x:row>
    <x:row r="1929">
      <x:c r="A1929" s="28" t="n">
        <x:v>90</x:v>
      </x:c>
      <x:c r="B1929" s="14" t="n">
        <x:v>45638</x:v>
      </x:c>
      <x:c r="C1929" s="14" t="n">
        <x:v>45727</x:v>
      </x:c>
      <x:c r="D1929" s="14" t="n">
        <x:v>45728</x:v>
      </x:c>
      <x:c r="E1929" s="28" t="n">
        <x:v>4</x:v>
      </x:c>
      <x:c r="F1929" s="8" t="str">
        <x:v>r7|momentum_10|rsi_14|chaikin_ad</x:v>
      </x:c>
    </x:row>
    <x:row r="1930">
      <x:c r="A1930" s="28" t="n">
        <x:v>90</x:v>
      </x:c>
      <x:c r="B1930" s="14" t="n">
        <x:v>45639</x:v>
      </x:c>
      <x:c r="C1930" s="14" t="n">
        <x:v>45728</x:v>
      </x:c>
      <x:c r="D1930" s="14" t="n">
        <x:v>45729</x:v>
      </x:c>
      <x:c r="E1930" s="28" t="n">
        <x:v>4</x:v>
      </x:c>
      <x:c r="F1930" s="8" t="str">
        <x:v>r7|momentum_10|rsi_14|chaikin_ad</x:v>
      </x:c>
    </x:row>
    <x:row r="1931">
      <x:c r="A1931" s="28" t="n">
        <x:v>90</x:v>
      </x:c>
      <x:c r="B1931" s="14" t="n">
        <x:v>45640</x:v>
      </x:c>
      <x:c r="C1931" s="14" t="n">
        <x:v>45729</x:v>
      </x:c>
      <x:c r="D1931" s="14" t="n">
        <x:v>45730</x:v>
      </x:c>
      <x:c r="E1931" s="28" t="n">
        <x:v>4</x:v>
      </x:c>
      <x:c r="F1931" s="8" t="str">
        <x:v>r7|momentum_10|rsi_14|chaikin_ad</x:v>
      </x:c>
    </x:row>
    <x:row r="1932">
      <x:c r="A1932" s="28" t="n">
        <x:v>90</x:v>
      </x:c>
      <x:c r="B1932" s="14" t="n">
        <x:v>45641</x:v>
      </x:c>
      <x:c r="C1932" s="14" t="n">
        <x:v>45730</x:v>
      </x:c>
      <x:c r="D1932" s="14" t="n">
        <x:v>45731</x:v>
      </x:c>
      <x:c r="E1932" s="28" t="n">
        <x:v>4</x:v>
      </x:c>
      <x:c r="F1932" s="8" t="str">
        <x:v>r7|momentum_10|rsi_14|chaikin_ad</x:v>
      </x:c>
    </x:row>
    <x:row r="1933">
      <x:c r="A1933" s="28" t="n">
        <x:v>90</x:v>
      </x:c>
      <x:c r="B1933" s="14" t="n">
        <x:v>45642</x:v>
      </x:c>
      <x:c r="C1933" s="14" t="n">
        <x:v>45731</x:v>
      </x:c>
      <x:c r="D1933" s="14" t="n">
        <x:v>45732</x:v>
      </x:c>
      <x:c r="E1933" s="28" t="n">
        <x:v>4</x:v>
      </x:c>
      <x:c r="F1933" s="8" t="str">
        <x:v>r7|momentum_10|rsi_14|chaikin_ad</x:v>
      </x:c>
    </x:row>
    <x:row r="1934">
      <x:c r="A1934" s="28" t="n">
        <x:v>90</x:v>
      </x:c>
      <x:c r="B1934" s="14" t="n">
        <x:v>45643</x:v>
      </x:c>
      <x:c r="C1934" s="14" t="n">
        <x:v>45732</x:v>
      </x:c>
      <x:c r="D1934" s="14" t="n">
        <x:v>45733</x:v>
      </x:c>
      <x:c r="E1934" s="28" t="n">
        <x:v>4</x:v>
      </x:c>
      <x:c r="F1934" s="8" t="str">
        <x:v>r7|momentum_10|rsi_14|chaikin_ad</x:v>
      </x:c>
    </x:row>
    <x:row r="1935">
      <x:c r="A1935" s="28" t="n">
        <x:v>90</x:v>
      </x:c>
      <x:c r="B1935" s="14" t="n">
        <x:v>45644</x:v>
      </x:c>
      <x:c r="C1935" s="14" t="n">
        <x:v>45733</x:v>
      </x:c>
      <x:c r="D1935" s="14" t="n">
        <x:v>45734</x:v>
      </x:c>
      <x:c r="E1935" s="28" t="n">
        <x:v>4</x:v>
      </x:c>
      <x:c r="F1935" s="8" t="str">
        <x:v>r7|momentum_10|rsi_14|chaikin_ad</x:v>
      </x:c>
    </x:row>
    <x:row r="1936">
      <x:c r="A1936" s="28" t="n">
        <x:v>90</x:v>
      </x:c>
      <x:c r="B1936" s="14" t="n">
        <x:v>45645</x:v>
      </x:c>
      <x:c r="C1936" s="14" t="n">
        <x:v>45734</x:v>
      </x:c>
      <x:c r="D1936" s="14" t="n">
        <x:v>45735</x:v>
      </x:c>
      <x:c r="E1936" s="28" t="n">
        <x:v>4</x:v>
      </x:c>
      <x:c r="F1936" s="8" t="str">
        <x:v>r7|momentum_10|rsi_14|chaikin_ad</x:v>
      </x:c>
    </x:row>
    <x:row r="1937">
      <x:c r="A1937" s="28" t="n">
        <x:v>90</x:v>
      </x:c>
      <x:c r="B1937" s="14" t="n">
        <x:v>45646</x:v>
      </x:c>
      <x:c r="C1937" s="14" t="n">
        <x:v>45735</x:v>
      </x:c>
      <x:c r="D1937" s="14" t="n">
        <x:v>45736</x:v>
      </x:c>
      <x:c r="E1937" s="28" t="n">
        <x:v>4</x:v>
      </x:c>
      <x:c r="F1937" s="8" t="str">
        <x:v>r7|momentum_10|rsi_14|chaikin_ad</x:v>
      </x:c>
    </x:row>
    <x:row r="1938">
      <x:c r="A1938" s="28" t="n">
        <x:v>90</x:v>
      </x:c>
      <x:c r="B1938" s="14" t="n">
        <x:v>45647</x:v>
      </x:c>
      <x:c r="C1938" s="14" t="n">
        <x:v>45736</x:v>
      </x:c>
      <x:c r="D1938" s="14" t="n">
        <x:v>45737</x:v>
      </x:c>
      <x:c r="E1938" s="28" t="n">
        <x:v>4</x:v>
      </x:c>
      <x:c r="F1938" s="8" t="str">
        <x:v>r7|momentum_10|rsi_14|chaikin_ad</x:v>
      </x:c>
    </x:row>
    <x:row r="1939">
      <x:c r="A1939" s="28" t="n">
        <x:v>90</x:v>
      </x:c>
      <x:c r="B1939" s="14" t="n">
        <x:v>45648</x:v>
      </x:c>
      <x:c r="C1939" s="14" t="n">
        <x:v>45737</x:v>
      </x:c>
      <x:c r="D1939" s="14" t="n">
        <x:v>45738</x:v>
      </x:c>
      <x:c r="E1939" s="28" t="n">
        <x:v>4</x:v>
      </x:c>
      <x:c r="F1939" s="8" t="str">
        <x:v>r7|momentum_10|rsi_14|chaikin_ad</x:v>
      </x:c>
    </x:row>
    <x:row r="1940">
      <x:c r="A1940" s="28" t="n">
        <x:v>90</x:v>
      </x:c>
      <x:c r="B1940" s="14" t="n">
        <x:v>45649</x:v>
      </x:c>
      <x:c r="C1940" s="14" t="n">
        <x:v>45738</x:v>
      </x:c>
      <x:c r="D1940" s="14" t="n">
        <x:v>45739</x:v>
      </x:c>
      <x:c r="E1940" s="28" t="n">
        <x:v>4</x:v>
      </x:c>
      <x:c r="F1940" s="8" t="str">
        <x:v>r7|momentum_10|rsi_14|chaikin_ad</x:v>
      </x:c>
    </x:row>
    <x:row r="1941">
      <x:c r="A1941" s="28" t="n">
        <x:v>90</x:v>
      </x:c>
      <x:c r="B1941" s="14" t="n">
        <x:v>45650</x:v>
      </x:c>
      <x:c r="C1941" s="14" t="n">
        <x:v>45739</x:v>
      </x:c>
      <x:c r="D1941" s="14" t="n">
        <x:v>45740</x:v>
      </x:c>
      <x:c r="E1941" s="28" t="n">
        <x:v>4</x:v>
      </x:c>
      <x:c r="F1941" s="8" t="str">
        <x:v>r7|momentum_10|rsi_14|chaikin_ad</x:v>
      </x:c>
    </x:row>
    <x:row r="1942">
      <x:c r="A1942" s="28" t="n">
        <x:v>90</x:v>
      </x:c>
      <x:c r="B1942" s="14" t="n">
        <x:v>45651</x:v>
      </x:c>
      <x:c r="C1942" s="14" t="n">
        <x:v>45740</x:v>
      </x:c>
      <x:c r="D1942" s="14" t="n">
        <x:v>45741</x:v>
      </x:c>
      <x:c r="E1942" s="28" t="n">
        <x:v>4</x:v>
      </x:c>
      <x:c r="F1942" s="8" t="str">
        <x:v>r7|momentum_10|rsi_14|chaikin_ad</x:v>
      </x:c>
    </x:row>
    <x:row r="1943">
      <x:c r="A1943" s="28" t="n">
        <x:v>90</x:v>
      </x:c>
      <x:c r="B1943" s="14" t="n">
        <x:v>45652</x:v>
      </x:c>
      <x:c r="C1943" s="14" t="n">
        <x:v>45741</x:v>
      </x:c>
      <x:c r="D1943" s="14" t="n">
        <x:v>45742</x:v>
      </x:c>
      <x:c r="E1943" s="28" t="n">
        <x:v>4</x:v>
      </x:c>
      <x:c r="F1943" s="8" t="str">
        <x:v>r7|momentum_10|rsi_14|chaikin_ad</x:v>
      </x:c>
    </x:row>
    <x:row r="1944">
      <x:c r="A1944" s="28" t="n">
        <x:v>90</x:v>
      </x:c>
      <x:c r="B1944" s="14" t="n">
        <x:v>45653</x:v>
      </x:c>
      <x:c r="C1944" s="14" t="n">
        <x:v>45742</x:v>
      </x:c>
      <x:c r="D1944" s="14" t="n">
        <x:v>45743</x:v>
      </x:c>
      <x:c r="E1944" s="28" t="n">
        <x:v>4</x:v>
      </x:c>
      <x:c r="F1944" s="8" t="str">
        <x:v>r7|momentum_10|rsi_14|chaikin_ad</x:v>
      </x:c>
    </x:row>
    <x:row r="1945">
      <x:c r="A1945" s="28" t="n">
        <x:v>90</x:v>
      </x:c>
      <x:c r="B1945" s="14" t="n">
        <x:v>45654</x:v>
      </x:c>
      <x:c r="C1945" s="14" t="n">
        <x:v>45743</x:v>
      </x:c>
      <x:c r="D1945" s="14" t="n">
        <x:v>45744</x:v>
      </x:c>
      <x:c r="E1945" s="28" t="n">
        <x:v>4</x:v>
      </x:c>
      <x:c r="F1945" s="8" t="str">
        <x:v>r7|momentum_10|rsi_14|chaikin_ad</x:v>
      </x:c>
    </x:row>
    <x:row r="1946">
      <x:c r="A1946" s="28" t="n">
        <x:v>90</x:v>
      </x:c>
      <x:c r="B1946" s="14" t="n">
        <x:v>45655</x:v>
      </x:c>
      <x:c r="C1946" s="14" t="n">
        <x:v>45744</x:v>
      </x:c>
      <x:c r="D1946" s="14" t="n">
        <x:v>45745</x:v>
      </x:c>
      <x:c r="E1946" s="28" t="n">
        <x:v>4</x:v>
      </x:c>
      <x:c r="F1946" s="8" t="str">
        <x:v>r7|momentum_10|rsi_14|chaikin_ad</x:v>
      </x:c>
    </x:row>
    <x:row r="1947">
      <x:c r="A1947" s="28" t="n">
        <x:v>90</x:v>
      </x:c>
      <x:c r="B1947" s="14" t="n">
        <x:v>45656</x:v>
      </x:c>
      <x:c r="C1947" s="14" t="n">
        <x:v>45745</x:v>
      </x:c>
      <x:c r="D1947" s="14" t="n">
        <x:v>45746</x:v>
      </x:c>
      <x:c r="E1947" s="28" t="n">
        <x:v>4</x:v>
      </x:c>
      <x:c r="F1947" s="8" t="str">
        <x:v>r7|momentum_10|rsi_14|chaikin_ad</x:v>
      </x:c>
    </x:row>
    <x:row r="1948">
      <x:c r="A1948" s="28" t="n">
        <x:v>90</x:v>
      </x:c>
      <x:c r="B1948" s="14" t="n">
        <x:v>45657</x:v>
      </x:c>
      <x:c r="C1948" s="14" t="n">
        <x:v>45746</x:v>
      </x:c>
      <x:c r="D1948" s="14" t="n">
        <x:v>45747</x:v>
      </x:c>
      <x:c r="E1948" s="28" t="n">
        <x:v>4</x:v>
      </x:c>
      <x:c r="F1948" s="8" t="str">
        <x:v>r7|momentum_10|rsi_14|chaikin_ad</x:v>
      </x:c>
    </x:row>
    <x:row r="1949">
      <x:c r="A1949" s="28" t="n">
        <x:v>90</x:v>
      </x:c>
      <x:c r="B1949" s="14" t="n">
        <x:v>45658</x:v>
      </x:c>
      <x:c r="C1949" s="14" t="n">
        <x:v>45747</x:v>
      </x:c>
      <x:c r="D1949" s="14" t="n">
        <x:v>45748</x:v>
      </x:c>
      <x:c r="E1949" s="28" t="n">
        <x:v>4</x:v>
      </x:c>
      <x:c r="F1949" s="8" t="str">
        <x:v>r7|momentum_10|rsi_14|chaikin_ad</x:v>
      </x:c>
    </x:row>
    <x:row r="1950">
      <x:c r="A1950" s="28" t="n">
        <x:v>90</x:v>
      </x:c>
      <x:c r="B1950" s="14" t="n">
        <x:v>45659</x:v>
      </x:c>
      <x:c r="C1950" s="14" t="n">
        <x:v>45748</x:v>
      </x:c>
      <x:c r="D1950" s="14" t="n">
        <x:v>45749</x:v>
      </x:c>
      <x:c r="E1950" s="28" t="n">
        <x:v>4</x:v>
      </x:c>
      <x:c r="F1950" s="8" t="str">
        <x:v>r7|momentum_10|rsi_14|chaikin_ad</x:v>
      </x:c>
    </x:row>
    <x:row r="1951">
      <x:c r="A1951" s="28" t="n">
        <x:v>90</x:v>
      </x:c>
      <x:c r="B1951" s="14" t="n">
        <x:v>45660</x:v>
      </x:c>
      <x:c r="C1951" s="14" t="n">
        <x:v>45749</x:v>
      </x:c>
      <x:c r="D1951" s="14" t="n">
        <x:v>45750</x:v>
      </x:c>
      <x:c r="E1951" s="28" t="n">
        <x:v>4</x:v>
      </x:c>
      <x:c r="F1951" s="8" t="str">
        <x:v>r7|momentum_10|rsi_14|chaikin_ad</x:v>
      </x:c>
    </x:row>
    <x:row r="1952">
      <x:c r="A1952" s="28" t="n">
        <x:v>90</x:v>
      </x:c>
      <x:c r="B1952" s="14" t="n">
        <x:v>45661</x:v>
      </x:c>
      <x:c r="C1952" s="14" t="n">
        <x:v>45750</x:v>
      </x:c>
      <x:c r="D1952" s="14" t="n">
        <x:v>45751</x:v>
      </x:c>
      <x:c r="E1952" s="28" t="n">
        <x:v>4</x:v>
      </x:c>
      <x:c r="F1952" s="8" t="str">
        <x:v>r7|momentum_10|rsi_14|chaikin_ad</x:v>
      </x:c>
    </x:row>
    <x:row r="1953">
      <x:c r="A1953" s="28" t="n">
        <x:v>90</x:v>
      </x:c>
      <x:c r="B1953" s="14" t="n">
        <x:v>45662</x:v>
      </x:c>
      <x:c r="C1953" s="14" t="n">
        <x:v>45751</x:v>
      </x:c>
      <x:c r="D1953" s="14" t="n">
        <x:v>45752</x:v>
      </x:c>
      <x:c r="E1953" s="28" t="n">
        <x:v>4</x:v>
      </x:c>
      <x:c r="F1953" s="8" t="str">
        <x:v>r7|momentum_10|rsi_14|chaikin_ad</x:v>
      </x:c>
    </x:row>
    <x:row r="1954">
      <x:c r="A1954" s="28" t="n">
        <x:v>90</x:v>
      </x:c>
      <x:c r="B1954" s="14" t="n">
        <x:v>45663</x:v>
      </x:c>
      <x:c r="C1954" s="14" t="n">
        <x:v>45752</x:v>
      </x:c>
      <x:c r="D1954" s="14" t="n">
        <x:v>45753</x:v>
      </x:c>
      <x:c r="E1954" s="28" t="n">
        <x:v>4</x:v>
      </x:c>
      <x:c r="F1954" s="8" t="str">
        <x:v>r7|momentum_10|rsi_14|chaikin_ad</x:v>
      </x:c>
    </x:row>
    <x:row r="1955">
      <x:c r="A1955" s="28" t="n">
        <x:v>90</x:v>
      </x:c>
      <x:c r="B1955" s="14" t="n">
        <x:v>45664</x:v>
      </x:c>
      <x:c r="C1955" s="14" t="n">
        <x:v>45753</x:v>
      </x:c>
      <x:c r="D1955" s="14" t="n">
        <x:v>45754</x:v>
      </x:c>
      <x:c r="E1955" s="28" t="n">
        <x:v>4</x:v>
      </x:c>
      <x:c r="F1955" s="8" t="str">
        <x:v>r7|momentum_10|rsi_14|chaikin_ad</x:v>
      </x:c>
    </x:row>
    <x:row r="1956">
      <x:c r="A1956" s="28" t="n">
        <x:v>90</x:v>
      </x:c>
      <x:c r="B1956" s="14" t="n">
        <x:v>45665</x:v>
      </x:c>
      <x:c r="C1956" s="14" t="n">
        <x:v>45754</x:v>
      </x:c>
      <x:c r="D1956" s="14" t="n">
        <x:v>45755</x:v>
      </x:c>
      <x:c r="E1956" s="28" t="n">
        <x:v>4</x:v>
      </x:c>
      <x:c r="F1956" s="8" t="str">
        <x:v>r7|momentum_10|rsi_14|chaikin_ad</x:v>
      </x:c>
    </x:row>
    <x:row r="1957">
      <x:c r="A1957" s="28" t="n">
        <x:v>90</x:v>
      </x:c>
      <x:c r="B1957" s="14" t="n">
        <x:v>45666</x:v>
      </x:c>
      <x:c r="C1957" s="14" t="n">
        <x:v>45755</x:v>
      </x:c>
      <x:c r="D1957" s="14" t="n">
        <x:v>45756</x:v>
      </x:c>
      <x:c r="E1957" s="28" t="n">
        <x:v>4</x:v>
      </x:c>
      <x:c r="F1957" s="8" t="str">
        <x:v>r7|momentum_10|rsi_14|chaikin_ad</x:v>
      </x:c>
    </x:row>
    <x:row r="1958">
      <x:c r="A1958" s="28" t="n">
        <x:v>90</x:v>
      </x:c>
      <x:c r="B1958" s="14" t="n">
        <x:v>45667</x:v>
      </x:c>
      <x:c r="C1958" s="14" t="n">
        <x:v>45756</x:v>
      </x:c>
      <x:c r="D1958" s="14" t="n">
        <x:v>45757</x:v>
      </x:c>
      <x:c r="E1958" s="28" t="n">
        <x:v>4</x:v>
      </x:c>
      <x:c r="F1958" s="8" t="str">
        <x:v>r7|momentum_10|rsi_14|chaikin_ad</x:v>
      </x:c>
    </x:row>
    <x:row r="1959">
      <x:c r="A1959" s="28" t="n">
        <x:v>90</x:v>
      </x:c>
      <x:c r="B1959" s="14" t="n">
        <x:v>45668</x:v>
      </x:c>
      <x:c r="C1959" s="14" t="n">
        <x:v>45757</x:v>
      </x:c>
      <x:c r="D1959" s="14" t="n">
        <x:v>45758</x:v>
      </x:c>
      <x:c r="E1959" s="28" t="n">
        <x:v>4</x:v>
      </x:c>
      <x:c r="F1959" s="8" t="str">
        <x:v>r7|momentum_10|rsi_14|chaikin_ad</x:v>
      </x:c>
    </x:row>
    <x:row r="1960">
      <x:c r="A1960" s="28" t="n">
        <x:v>90</x:v>
      </x:c>
      <x:c r="B1960" s="14" t="n">
        <x:v>45669</x:v>
      </x:c>
      <x:c r="C1960" s="14" t="n">
        <x:v>45758</x:v>
      </x:c>
      <x:c r="D1960" s="14" t="n">
        <x:v>45759</x:v>
      </x:c>
      <x:c r="E1960" s="28" t="n">
        <x:v>4</x:v>
      </x:c>
      <x:c r="F1960" s="8" t="str">
        <x:v>r7|momentum_10|rsi_14|chaikin_ad</x:v>
      </x:c>
    </x:row>
    <x:row r="1961">
      <x:c r="A1961" s="28" t="n">
        <x:v>90</x:v>
      </x:c>
      <x:c r="B1961" s="14" t="n">
        <x:v>45670</x:v>
      </x:c>
      <x:c r="C1961" s="14" t="n">
        <x:v>45759</x:v>
      </x:c>
      <x:c r="D1961" s="14" t="n">
        <x:v>45760</x:v>
      </x:c>
      <x:c r="E1961" s="28" t="n">
        <x:v>4</x:v>
      </x:c>
      <x:c r="F1961" s="8" t="str">
        <x:v>r7|momentum_10|rsi_14|chaikin_ad</x:v>
      </x:c>
    </x:row>
    <x:row r="1962">
      <x:c r="A1962" s="28" t="n">
        <x:v>90</x:v>
      </x:c>
      <x:c r="B1962" s="14" t="n">
        <x:v>45671</x:v>
      </x:c>
      <x:c r="C1962" s="14" t="n">
        <x:v>45760</x:v>
      </x:c>
      <x:c r="D1962" s="14" t="n">
        <x:v>45761</x:v>
      </x:c>
      <x:c r="E1962" s="28" t="n">
        <x:v>4</x:v>
      </x:c>
      <x:c r="F1962" s="8" t="str">
        <x:v>r7|momentum_10|rsi_14|chaikin_ad</x:v>
      </x:c>
    </x:row>
    <x:row r="1963">
      <x:c r="A1963" s="28" t="n">
        <x:v>90</x:v>
      </x:c>
      <x:c r="B1963" s="14" t="n">
        <x:v>45672</x:v>
      </x:c>
      <x:c r="C1963" s="14" t="n">
        <x:v>45761</x:v>
      </x:c>
      <x:c r="D1963" s="14" t="n">
        <x:v>45762</x:v>
      </x:c>
      <x:c r="E1963" s="28" t="n">
        <x:v>4</x:v>
      </x:c>
      <x:c r="F1963" s="8" t="str">
        <x:v>r7|momentum_10|rsi_14|chaikin_ad</x:v>
      </x:c>
    </x:row>
    <x:row r="1964">
      <x:c r="A1964" s="28" t="n">
        <x:v>90</x:v>
      </x:c>
      <x:c r="B1964" s="14" t="n">
        <x:v>45673</x:v>
      </x:c>
      <x:c r="C1964" s="14" t="n">
        <x:v>45762</x:v>
      </x:c>
      <x:c r="D1964" s="14" t="n">
        <x:v>45763</x:v>
      </x:c>
      <x:c r="E1964" s="28" t="n">
        <x:v>4</x:v>
      </x:c>
      <x:c r="F1964" s="8" t="str">
        <x:v>r7|momentum_10|rsi_14|chaikin_ad</x:v>
      </x:c>
    </x:row>
    <x:row r="1965">
      <x:c r="A1965" s="28" t="n">
        <x:v>90</x:v>
      </x:c>
      <x:c r="B1965" s="14" t="n">
        <x:v>45674</x:v>
      </x:c>
      <x:c r="C1965" s="14" t="n">
        <x:v>45763</x:v>
      </x:c>
      <x:c r="D1965" s="14" t="n">
        <x:v>45764</x:v>
      </x:c>
      <x:c r="E1965" s="28" t="n">
        <x:v>4</x:v>
      </x:c>
      <x:c r="F1965" s="8" t="str">
        <x:v>r7|momentum_10|rsi_14|chaikin_ad</x:v>
      </x:c>
    </x:row>
    <x:row r="1966">
      <x:c r="A1966" s="28" t="n">
        <x:v>90</x:v>
      </x:c>
      <x:c r="B1966" s="14" t="n">
        <x:v>45675</x:v>
      </x:c>
      <x:c r="C1966" s="14" t="n">
        <x:v>45764</x:v>
      </x:c>
      <x:c r="D1966" s="14" t="n">
        <x:v>45765</x:v>
      </x:c>
      <x:c r="E1966" s="28" t="n">
        <x:v>5</x:v>
      </x:c>
      <x:c r="F1966" s="8" t="str">
        <x:v>r7|momentum_10|rsi_14|parabolic_sar|chaikin_ad</x:v>
      </x:c>
    </x:row>
    <x:row r="1967">
      <x:c r="A1967" s="28" t="n">
        <x:v>90</x:v>
      </x:c>
      <x:c r="B1967" s="14" t="n">
        <x:v>45676</x:v>
      </x:c>
      <x:c r="C1967" s="14" t="n">
        <x:v>45765</x:v>
      </x:c>
      <x:c r="D1967" s="14" t="n">
        <x:v>45766</x:v>
      </x:c>
      <x:c r="E1967" s="28" t="n">
        <x:v>5</x:v>
      </x:c>
      <x:c r="F1967" s="8" t="str">
        <x:v>r7|momentum_10|rsi_14|parabolic_sar|chaikin_ad</x:v>
      </x:c>
    </x:row>
    <x:row r="1968">
      <x:c r="A1968" s="28" t="n">
        <x:v>90</x:v>
      </x:c>
      <x:c r="B1968" s="14" t="n">
        <x:v>45677</x:v>
      </x:c>
      <x:c r="C1968" s="14" t="n">
        <x:v>45766</x:v>
      </x:c>
      <x:c r="D1968" s="14" t="n">
        <x:v>45767</x:v>
      </x:c>
      <x:c r="E1968" s="28" t="n">
        <x:v>5</x:v>
      </x:c>
      <x:c r="F1968" s="8" t="str">
        <x:v>r7|momentum_10|rsi_14|parabolic_sar|chaikin_ad</x:v>
      </x:c>
    </x:row>
    <x:row r="1969">
      <x:c r="A1969" s="28" t="n">
        <x:v>90</x:v>
      </x:c>
      <x:c r="B1969" s="14" t="n">
        <x:v>45678</x:v>
      </x:c>
      <x:c r="C1969" s="14" t="n">
        <x:v>45767</x:v>
      </x:c>
      <x:c r="D1969" s="14" t="n">
        <x:v>45768</x:v>
      </x:c>
      <x:c r="E1969" s="28" t="n">
        <x:v>5</x:v>
      </x:c>
      <x:c r="F1969" s="8" t="str">
        <x:v>r7|momentum_10|rsi_14|parabolic_sar|chaikin_ad</x:v>
      </x:c>
    </x:row>
    <x:row r="1970">
      <x:c r="A1970" s="28" t="n">
        <x:v>90</x:v>
      </x:c>
      <x:c r="B1970" s="14" t="n">
        <x:v>45679</x:v>
      </x:c>
      <x:c r="C1970" s="14" t="n">
        <x:v>45768</x:v>
      </x:c>
      <x:c r="D1970" s="14" t="n">
        <x:v>45769</x:v>
      </x:c>
      <x:c r="E1970" s="28" t="n">
        <x:v>5</x:v>
      </x:c>
      <x:c r="F1970" s="8" t="str">
        <x:v>r7|momentum_10|rsi_14|parabolic_sar|chaikin_ad</x:v>
      </x:c>
    </x:row>
    <x:row r="1971">
      <x:c r="A1971" s="28" t="n">
        <x:v>90</x:v>
      </x:c>
      <x:c r="B1971" s="14" t="n">
        <x:v>45680</x:v>
      </x:c>
      <x:c r="C1971" s="14" t="n">
        <x:v>45769</x:v>
      </x:c>
      <x:c r="D1971" s="14" t="n">
        <x:v>45770</x:v>
      </x:c>
      <x:c r="E1971" s="28" t="n">
        <x:v>5</x:v>
      </x:c>
      <x:c r="F1971" s="8" t="str">
        <x:v>r7|momentum_10|rsi_14|parabolic_sar|chaikin_ad</x:v>
      </x:c>
    </x:row>
    <x:row r="1972">
      <x:c r="A1972" s="28" t="n">
        <x:v>90</x:v>
      </x:c>
      <x:c r="B1972" s="14" t="n">
        <x:v>45681</x:v>
      </x:c>
      <x:c r="C1972" s="14" t="n">
        <x:v>45770</x:v>
      </x:c>
      <x:c r="D1972" s="14" t="n">
        <x:v>45771</x:v>
      </x:c>
      <x:c r="E1972" s="28" t="n">
        <x:v>5</x:v>
      </x:c>
      <x:c r="F1972" s="8" t="str">
        <x:v>r7|momentum_10|rsi_14|parabolic_sar|chaikin_ad</x:v>
      </x:c>
    </x:row>
    <x:row r="1973">
      <x:c r="A1973" s="28" t="n">
        <x:v>90</x:v>
      </x:c>
      <x:c r="B1973" s="14" t="n">
        <x:v>45682</x:v>
      </x:c>
      <x:c r="C1973" s="14" t="n">
        <x:v>45771</x:v>
      </x:c>
      <x:c r="D1973" s="14" t="n">
        <x:v>45772</x:v>
      </x:c>
      <x:c r="E1973" s="28" t="n">
        <x:v>5</x:v>
      </x:c>
      <x:c r="F1973" s="8" t="str">
        <x:v>r7|momentum_10|rsi_14|parabolic_sar|chaikin_ad</x:v>
      </x:c>
    </x:row>
    <x:row r="1974">
      <x:c r="A1974" s="28" t="n">
        <x:v>90</x:v>
      </x:c>
      <x:c r="B1974" s="14" t="n">
        <x:v>45683</x:v>
      </x:c>
      <x:c r="C1974" s="14" t="n">
        <x:v>45772</x:v>
      </x:c>
      <x:c r="D1974" s="14" t="n">
        <x:v>45773</x:v>
      </x:c>
      <x:c r="E1974" s="28" t="n">
        <x:v>5</x:v>
      </x:c>
      <x:c r="F1974" s="8" t="str">
        <x:v>r7|momentum_10|rsi_14|parabolic_sar|chaikin_ad</x:v>
      </x:c>
    </x:row>
    <x:row r="1975">
      <x:c r="A1975" s="28" t="n">
        <x:v>90</x:v>
      </x:c>
      <x:c r="B1975" s="14" t="n">
        <x:v>45684</x:v>
      </x:c>
      <x:c r="C1975" s="14" t="n">
        <x:v>45773</x:v>
      </x:c>
      <x:c r="D1975" s="14" t="n">
        <x:v>45774</x:v>
      </x:c>
      <x:c r="E1975" s="28" t="n">
        <x:v>5</x:v>
      </x:c>
      <x:c r="F1975" s="8" t="str">
        <x:v>r7|momentum_10|rsi_14|parabolic_sar|chaikin_ad</x:v>
      </x:c>
    </x:row>
    <x:row r="1976">
      <x:c r="A1976" s="28" t="n">
        <x:v>90</x:v>
      </x:c>
      <x:c r="B1976" s="14" t="n">
        <x:v>45685</x:v>
      </x:c>
      <x:c r="C1976" s="14" t="n">
        <x:v>45774</x:v>
      </x:c>
      <x:c r="D1976" s="14" t="n">
        <x:v>45775</x:v>
      </x:c>
      <x:c r="E1976" s="28" t="n">
        <x:v>3</x:v>
      </x:c>
      <x:c r="F1976" s="8" t="str">
        <x:v>r7|momentum_10|chaikin_ad</x:v>
      </x:c>
    </x:row>
    <x:row r="1977">
      <x:c r="A1977" s="28" t="n">
        <x:v>90</x:v>
      </x:c>
      <x:c r="B1977" s="14" t="n">
        <x:v>45686</x:v>
      </x:c>
      <x:c r="C1977" s="14" t="n">
        <x:v>45775</x:v>
      </x:c>
      <x:c r="D1977" s="14" t="n">
        <x:v>45776</x:v>
      </x:c>
      <x:c r="E1977" s="28" t="n">
        <x:v>3</x:v>
      </x:c>
      <x:c r="F1977" s="8" t="str">
        <x:v>r7|momentum_10|chaikin_ad</x:v>
      </x:c>
    </x:row>
    <x:row r="1978">
      <x:c r="A1978" s="28" t="n">
        <x:v>90</x:v>
      </x:c>
      <x:c r="B1978" s="14" t="n">
        <x:v>45687</x:v>
      </x:c>
      <x:c r="C1978" s="14" t="n">
        <x:v>45776</x:v>
      </x:c>
      <x:c r="D1978" s="14" t="n">
        <x:v>45777</x:v>
      </x:c>
      <x:c r="E1978" s="28" t="n">
        <x:v>3</x:v>
      </x:c>
      <x:c r="F1978" s="8" t="str">
        <x:v>r7|momentum_10|chaikin_ad</x:v>
      </x:c>
    </x:row>
    <x:row r="1979">
      <x:c r="A1979" s="28" t="n">
        <x:v>90</x:v>
      </x:c>
      <x:c r="B1979" s="14" t="n">
        <x:v>45688</x:v>
      </x:c>
      <x:c r="C1979" s="14" t="n">
        <x:v>45777</x:v>
      </x:c>
      <x:c r="D1979" s="14" t="n">
        <x:v>45778</x:v>
      </x:c>
      <x:c r="E1979" s="28" t="n">
        <x:v>3</x:v>
      </x:c>
      <x:c r="F1979" s="8" t="str">
        <x:v>r7|momentum_10|chaikin_ad</x:v>
      </x:c>
    </x:row>
    <x:row r="1980">
      <x:c r="A1980" s="28" t="n">
        <x:v>90</x:v>
      </x:c>
      <x:c r="B1980" s="14" t="n">
        <x:v>45689</x:v>
      </x:c>
      <x:c r="C1980" s="14" t="n">
        <x:v>45778</x:v>
      </x:c>
      <x:c r="D1980" s="14" t="n">
        <x:v>45779</x:v>
      </x:c>
      <x:c r="E1980" s="28" t="n">
        <x:v>3</x:v>
      </x:c>
      <x:c r="F1980" s="8" t="str">
        <x:v>r7|momentum_10|chaikin_ad</x:v>
      </x:c>
    </x:row>
    <x:row r="1981">
      <x:c r="A1981" s="28" t="n">
        <x:v>90</x:v>
      </x:c>
      <x:c r="B1981" s="14" t="n">
        <x:v>45690</x:v>
      </x:c>
      <x:c r="C1981" s="14" t="n">
        <x:v>45779</x:v>
      </x:c>
      <x:c r="D1981" s="14" t="n">
        <x:v>45780</x:v>
      </x:c>
      <x:c r="E1981" s="28" t="n">
        <x:v>3</x:v>
      </x:c>
      <x:c r="F1981" s="8" t="str">
        <x:v>r7|momentum_10|chaikin_ad</x:v>
      </x:c>
    </x:row>
    <x:row r="1982">
      <x:c r="A1982" s="28" t="n">
        <x:v>90</x:v>
      </x:c>
      <x:c r="B1982" s="14" t="n">
        <x:v>45691</x:v>
      </x:c>
      <x:c r="C1982" s="14" t="n">
        <x:v>45780</x:v>
      </x:c>
      <x:c r="D1982" s="14" t="n">
        <x:v>45781</x:v>
      </x:c>
      <x:c r="E1982" s="28" t="n">
        <x:v>3</x:v>
      </x:c>
      <x:c r="F1982" s="8" t="str">
        <x:v>r7|momentum_10|chaikin_ad</x:v>
      </x:c>
    </x:row>
    <x:row r="1983">
      <x:c r="A1983" s="28" t="n">
        <x:v>90</x:v>
      </x:c>
      <x:c r="B1983" s="14" t="n">
        <x:v>45692</x:v>
      </x:c>
      <x:c r="C1983" s="14" t="n">
        <x:v>45781</x:v>
      </x:c>
      <x:c r="D1983" s="14" t="n">
        <x:v>45782</x:v>
      </x:c>
      <x:c r="E1983" s="28" t="n">
        <x:v>3</x:v>
      </x:c>
      <x:c r="F1983" s="8" t="str">
        <x:v>r7|momentum_10|chaikin_ad</x:v>
      </x:c>
    </x:row>
    <x:row r="1984">
      <x:c r="A1984" s="28" t="n">
        <x:v>90</x:v>
      </x:c>
      <x:c r="B1984" s="14" t="n">
        <x:v>45693</x:v>
      </x:c>
      <x:c r="C1984" s="14" t="n">
        <x:v>45782</x:v>
      </x:c>
      <x:c r="D1984" s="14" t="n">
        <x:v>45783</x:v>
      </x:c>
      <x:c r="E1984" s="28" t="n">
        <x:v>3</x:v>
      </x:c>
      <x:c r="F1984" s="8" t="str">
        <x:v>r7|momentum_10|chaikin_ad</x:v>
      </x:c>
    </x:row>
    <x:row r="1985">
      <x:c r="A1985" s="28" t="n">
        <x:v>90</x:v>
      </x:c>
      <x:c r="B1985" s="14" t="n">
        <x:v>45694</x:v>
      </x:c>
      <x:c r="C1985" s="14" t="n">
        <x:v>45783</x:v>
      </x:c>
      <x:c r="D1985" s="14" t="n">
        <x:v>45784</x:v>
      </x:c>
      <x:c r="E1985" s="28" t="n">
        <x:v>3</x:v>
      </x:c>
      <x:c r="F1985" s="8" t="str">
        <x:v>r7|momentum_10|chaikin_ad</x:v>
      </x:c>
    </x:row>
    <x:row r="1986">
      <x:c r="A1986" s="28" t="n">
        <x:v>90</x:v>
      </x:c>
      <x:c r="B1986" s="14" t="n">
        <x:v>45695</x:v>
      </x:c>
      <x:c r="C1986" s="14" t="n">
        <x:v>45784</x:v>
      </x:c>
      <x:c r="D1986" s="14" t="n">
        <x:v>45785</x:v>
      </x:c>
      <x:c r="E1986" s="28" t="n">
        <x:v>3</x:v>
      </x:c>
      <x:c r="F1986" s="8" t="str">
        <x:v>r7|momentum_10|chaikin_ad</x:v>
      </x:c>
    </x:row>
    <x:row r="1987">
      <x:c r="A1987" s="28" t="n">
        <x:v>90</x:v>
      </x:c>
      <x:c r="B1987" s="14" t="n">
        <x:v>45696</x:v>
      </x:c>
      <x:c r="C1987" s="14" t="n">
        <x:v>45785</x:v>
      </x:c>
      <x:c r="D1987" s="14" t="n">
        <x:v>45786</x:v>
      </x:c>
      <x:c r="E1987" s="28" t="n">
        <x:v>3</x:v>
      </x:c>
      <x:c r="F1987" s="8" t="str">
        <x:v>r7|momentum_10|chaikin_ad</x:v>
      </x:c>
    </x:row>
    <x:row r="1988">
      <x:c r="A1988" s="28" t="n">
        <x:v>90</x:v>
      </x:c>
      <x:c r="B1988" s="14" t="n">
        <x:v>45697</x:v>
      </x:c>
      <x:c r="C1988" s="14" t="n">
        <x:v>45786</x:v>
      </x:c>
      <x:c r="D1988" s="14" t="n">
        <x:v>45787</x:v>
      </x:c>
      <x:c r="E1988" s="28" t="n">
        <x:v>3</x:v>
      </x:c>
      <x:c r="F1988" s="8" t="str">
        <x:v>r7|momentum_10|chaikin_ad</x:v>
      </x:c>
    </x:row>
    <x:row r="1989">
      <x:c r="A1989" s="28" t="n">
        <x:v>90</x:v>
      </x:c>
      <x:c r="B1989" s="14" t="n">
        <x:v>45698</x:v>
      </x:c>
      <x:c r="C1989" s="14" t="n">
        <x:v>45787</x:v>
      </x:c>
      <x:c r="D1989" s="14" t="n">
        <x:v>45788</x:v>
      </x:c>
      <x:c r="E1989" s="28" t="n">
        <x:v>4</x:v>
      </x:c>
      <x:c r="F1989" s="8" t="str">
        <x:v>r6|r8|momentum_10|chaikin_ad</x:v>
      </x:c>
    </x:row>
    <x:row r="1990">
      <x:c r="A1990" s="28" t="n">
        <x:v>90</x:v>
      </x:c>
      <x:c r="B1990" s="14" t="n">
        <x:v>45699</x:v>
      </x:c>
      <x:c r="C1990" s="14" t="n">
        <x:v>45788</x:v>
      </x:c>
      <x:c r="D1990" s="14" t="n">
        <x:v>45789</x:v>
      </x:c>
      <x:c r="E1990" s="28" t="n">
        <x:v>4</x:v>
      </x:c>
      <x:c r="F1990" s="8" t="str">
        <x:v>r6|r8|momentum_10|chaikin_ad</x:v>
      </x:c>
    </x:row>
    <x:row r="1991">
      <x:c r="A1991" s="28" t="n">
        <x:v>90</x:v>
      </x:c>
      <x:c r="B1991" s="14" t="n">
        <x:v>45700</x:v>
      </x:c>
      <x:c r="C1991" s="14" t="n">
        <x:v>45789</x:v>
      </x:c>
      <x:c r="D1991" s="14" t="n">
        <x:v>45790</x:v>
      </x:c>
      <x:c r="E1991" s="28" t="n">
        <x:v>4</x:v>
      </x:c>
      <x:c r="F1991" s="8" t="str">
        <x:v>r6|r8|momentum_10|chaikin_ad</x:v>
      </x:c>
    </x:row>
    <x:row r="1992">
      <x:c r="A1992" s="28" t="n">
        <x:v>90</x:v>
      </x:c>
      <x:c r="B1992" s="14" t="n">
        <x:v>45701</x:v>
      </x:c>
      <x:c r="C1992" s="14" t="n">
        <x:v>45790</x:v>
      </x:c>
      <x:c r="D1992" s="14" t="n">
        <x:v>45791</x:v>
      </x:c>
      <x:c r="E1992" s="28" t="n">
        <x:v>4</x:v>
      </x:c>
      <x:c r="F1992" s="8" t="str">
        <x:v>r6|r8|momentum_10|chaikin_ad</x:v>
      </x:c>
    </x:row>
    <x:row r="1993">
      <x:c r="A1993" s="28" t="n">
        <x:v>90</x:v>
      </x:c>
      <x:c r="B1993" s="14" t="n">
        <x:v>45702</x:v>
      </x:c>
      <x:c r="C1993" s="14" t="n">
        <x:v>45791</x:v>
      </x:c>
      <x:c r="D1993" s="14" t="n">
        <x:v>45792</x:v>
      </x:c>
      <x:c r="E1993" s="28" t="n">
        <x:v>4</x:v>
      </x:c>
      <x:c r="F1993" s="8" t="str">
        <x:v>r6|r8|momentum_10|chaikin_ad</x:v>
      </x:c>
    </x:row>
    <x:row r="1994">
      <x:c r="A1994" s="28" t="n">
        <x:v>90</x:v>
      </x:c>
      <x:c r="B1994" s="14" t="n">
        <x:v>45703</x:v>
      </x:c>
      <x:c r="C1994" s="14" t="n">
        <x:v>45792</x:v>
      </x:c>
      <x:c r="D1994" s="14" t="n">
        <x:v>45793</x:v>
      </x:c>
      <x:c r="E1994" s="28" t="n">
        <x:v>4</x:v>
      </x:c>
      <x:c r="F1994" s="8" t="str">
        <x:v>r6|r8|momentum_10|chaikin_ad</x:v>
      </x:c>
    </x:row>
    <x:row r="1995">
      <x:c r="A1995" s="28" t="n">
        <x:v>90</x:v>
      </x:c>
      <x:c r="B1995" s="14" t="n">
        <x:v>45704</x:v>
      </x:c>
      <x:c r="C1995" s="14" t="n">
        <x:v>45793</x:v>
      </x:c>
      <x:c r="D1995" s="14" t="n">
        <x:v>45794</x:v>
      </x:c>
      <x:c r="E1995" s="28" t="n">
        <x:v>4</x:v>
      </x:c>
      <x:c r="F1995" s="8" t="str">
        <x:v>r6|r8|momentum_10|chaikin_ad</x:v>
      </x:c>
    </x:row>
    <x:row r="1996">
      <x:c r="A1996" s="28" t="n">
        <x:v>90</x:v>
      </x:c>
      <x:c r="B1996" s="14" t="n">
        <x:v>45705</x:v>
      </x:c>
      <x:c r="C1996" s="14" t="n">
        <x:v>45794</x:v>
      </x:c>
      <x:c r="D1996" s="14" t="n">
        <x:v>45795</x:v>
      </x:c>
      <x:c r="E1996" s="28" t="n">
        <x:v>4</x:v>
      </x:c>
      <x:c r="F1996" s="8" t="str">
        <x:v>r6|r8|momentum_10|chaikin_ad</x:v>
      </x:c>
    </x:row>
    <x:row r="1997">
      <x:c r="A1997" s="28" t="n">
        <x:v>90</x:v>
      </x:c>
      <x:c r="B1997" s="14" t="n">
        <x:v>45706</x:v>
      </x:c>
      <x:c r="C1997" s="14" t="n">
        <x:v>45795</x:v>
      </x:c>
      <x:c r="D1997" s="14" t="n">
        <x:v>45796</x:v>
      </x:c>
      <x:c r="E1997" s="28" t="n">
        <x:v>4</x:v>
      </x:c>
      <x:c r="F1997" s="8" t="str">
        <x:v>r6|r8|momentum_10|chaikin_ad</x:v>
      </x:c>
    </x:row>
    <x:row r="1998">
      <x:c r="A1998" s="28" t="n">
        <x:v>90</x:v>
      </x:c>
      <x:c r="B1998" s="14" t="n">
        <x:v>45707</x:v>
      </x:c>
      <x:c r="C1998" s="14" t="n">
        <x:v>45796</x:v>
      </x:c>
      <x:c r="D1998" s="14" t="n">
        <x:v>45797</x:v>
      </x:c>
      <x:c r="E1998" s="28" t="n">
        <x:v>4</x:v>
      </x:c>
      <x:c r="F1998" s="8" t="str">
        <x:v>r6|r8|momentum_10|chaikin_ad</x:v>
      </x:c>
    </x:row>
    <x:row r="1999">
      <x:c r="A1999" s="28" t="n">
        <x:v>90</x:v>
      </x:c>
      <x:c r="B1999" s="14" t="n">
        <x:v>45708</x:v>
      </x:c>
      <x:c r="C1999" s="14" t="n">
        <x:v>45797</x:v>
      </x:c>
      <x:c r="D1999" s="14" t="n">
        <x:v>45798</x:v>
      </x:c>
      <x:c r="E1999" s="28" t="n">
        <x:v>4</x:v>
      </x:c>
      <x:c r="F1999" s="8" t="str">
        <x:v>r6|r8|momentum_10|chaikin_ad</x:v>
      </x:c>
    </x:row>
    <x:row r="2000">
      <x:c r="A2000" s="28" t="n">
        <x:v>90</x:v>
      </x:c>
      <x:c r="B2000" s="14" t="n">
        <x:v>45709</x:v>
      </x:c>
      <x:c r="C2000" s="14" t="n">
        <x:v>45798</x:v>
      </x:c>
      <x:c r="D2000" s="14" t="n">
        <x:v>45799</x:v>
      </x:c>
      <x:c r="E2000" s="28" t="n">
        <x:v>4</x:v>
      </x:c>
      <x:c r="F2000" s="8" t="str">
        <x:v>r6|r8|momentum_10|chaikin_ad</x:v>
      </x:c>
    </x:row>
    <x:row r="2001">
      <x:c r="A2001" s="28" t="n">
        <x:v>90</x:v>
      </x:c>
      <x:c r="B2001" s="14" t="n">
        <x:v>45710</x:v>
      </x:c>
      <x:c r="C2001" s="14" t="n">
        <x:v>45799</x:v>
      </x:c>
      <x:c r="D2001" s="14" t="n">
        <x:v>45800</x:v>
      </x:c>
      <x:c r="E2001" s="28" t="n">
        <x:v>4</x:v>
      </x:c>
      <x:c r="F2001" s="8" t="str">
        <x:v>r6|r8|momentum_10|chaikin_ad</x:v>
      </x:c>
    </x:row>
    <x:row r="2002">
      <x:c r="A2002" s="28" t="n">
        <x:v>90</x:v>
      </x:c>
      <x:c r="B2002" s="14" t="n">
        <x:v>45711</x:v>
      </x:c>
      <x:c r="C2002" s="14" t="n">
        <x:v>45800</x:v>
      </x:c>
      <x:c r="D2002" s="14" t="n">
        <x:v>45801</x:v>
      </x:c>
      <x:c r="E2002" s="28" t="n">
        <x:v>4</x:v>
      </x:c>
      <x:c r="F2002" s="8" t="str">
        <x:v>r6|r8|momentum_10|chaikin_ad</x:v>
      </x:c>
    </x:row>
    <x:row r="2003">
      <x:c r="A2003" s="28" t="n">
        <x:v>90</x:v>
      </x:c>
      <x:c r="B2003" s="14" t="n">
        <x:v>45712</x:v>
      </x:c>
      <x:c r="C2003" s="14" t="n">
        <x:v>45801</x:v>
      </x:c>
      <x:c r="D2003" s="14" t="n">
        <x:v>45802</x:v>
      </x:c>
      <x:c r="E2003" s="28" t="n">
        <x:v>4</x:v>
      </x:c>
      <x:c r="F2003" s="8" t="str">
        <x:v>r6|r8|momentum_10|chaikin_ad</x:v>
      </x:c>
    </x:row>
    <x:row r="2004">
      <x:c r="A2004" s="28" t="n">
        <x:v>90</x:v>
      </x:c>
      <x:c r="B2004" s="14" t="n">
        <x:v>45713</x:v>
      </x:c>
      <x:c r="C2004" s="14" t="n">
        <x:v>45802</x:v>
      </x:c>
      <x:c r="D2004" s="14" t="n">
        <x:v>45803</x:v>
      </x:c>
      <x:c r="E2004" s="28" t="n">
        <x:v>4</x:v>
      </x:c>
      <x:c r="F2004" s="8" t="str">
        <x:v>r6|r8|momentum_10|chaikin_ad</x:v>
      </x:c>
    </x:row>
    <x:row r="2005">
      <x:c r="A2005" s="28" t="n">
        <x:v>90</x:v>
      </x:c>
      <x:c r="B2005" s="14" t="n">
        <x:v>45714</x:v>
      </x:c>
      <x:c r="C2005" s="14" t="n">
        <x:v>45803</x:v>
      </x:c>
      <x:c r="D2005" s="14" t="n">
        <x:v>45804</x:v>
      </x:c>
      <x:c r="E2005" s="28" t="n">
        <x:v>4</x:v>
      </x:c>
      <x:c r="F2005" s="8" t="str">
        <x:v>r6|r8|momentum_10|chaikin_ad</x:v>
      </x:c>
    </x:row>
    <x:row r="2006">
      <x:c r="A2006" s="28" t="n">
        <x:v>90</x:v>
      </x:c>
      <x:c r="B2006" s="14" t="n">
        <x:v>45715</x:v>
      </x:c>
      <x:c r="C2006" s="14" t="n">
        <x:v>45804</x:v>
      </x:c>
      <x:c r="D2006" s="14" t="n">
        <x:v>45805</x:v>
      </x:c>
      <x:c r="E2006" s="28" t="n">
        <x:v>4</x:v>
      </x:c>
      <x:c r="F2006" s="8" t="str">
        <x:v>r6|r8|momentum_10|chaikin_ad</x:v>
      </x:c>
    </x:row>
    <x:row r="2007">
      <x:c r="A2007" s="28" t="n">
        <x:v>90</x:v>
      </x:c>
      <x:c r="B2007" s="14" t="n">
        <x:v>45716</x:v>
      </x:c>
      <x:c r="C2007" s="14" t="n">
        <x:v>45805</x:v>
      </x:c>
      <x:c r="D2007" s="14" t="n">
        <x:v>45806</x:v>
      </x:c>
      <x:c r="E2007" s="28" t="n">
        <x:v>4</x:v>
      </x:c>
      <x:c r="F2007" s="8" t="str">
        <x:v>r6|r8|momentum_10|chaikin_ad</x:v>
      </x:c>
    </x:row>
    <x:row r="2008">
      <x:c r="A2008" s="28" t="n">
        <x:v>90</x:v>
      </x:c>
      <x:c r="B2008" s="14" t="n">
        <x:v>45717</x:v>
      </x:c>
      <x:c r="C2008" s="14" t="n">
        <x:v>45806</x:v>
      </x:c>
      <x:c r="D2008" s="14" t="n">
        <x:v>45807</x:v>
      </x:c>
      <x:c r="E2008" s="28" t="n">
        <x:v>4</x:v>
      </x:c>
      <x:c r="F2008" s="8" t="str">
        <x:v>r6|r8|momentum_10|chaikin_ad</x:v>
      </x:c>
    </x:row>
    <x:row r="2009">
      <x:c r="A2009" s="28" t="n">
        <x:v>90</x:v>
      </x:c>
      <x:c r="B2009" s="14" t="n">
        <x:v>45718</x:v>
      </x:c>
      <x:c r="C2009" s="14" t="n">
        <x:v>45807</x:v>
      </x:c>
      <x:c r="D2009" s="14" t="n">
        <x:v>45808</x:v>
      </x:c>
      <x:c r="E2009" s="28" t="n">
        <x:v>4</x:v>
      </x:c>
      <x:c r="F2009" s="8" t="str">
        <x:v>r6|r8|momentum_10|chaikin_ad</x:v>
      </x:c>
    </x:row>
    <x:row r="2010">
      <x:c r="A2010" s="28" t="n">
        <x:v>90</x:v>
      </x:c>
      <x:c r="B2010" s="14" t="n">
        <x:v>45719</x:v>
      </x:c>
      <x:c r="C2010" s="14" t="n">
        <x:v>45808</x:v>
      </x:c>
      <x:c r="D2010" s="14" t="n">
        <x:v>45809</x:v>
      </x:c>
      <x:c r="E2010" s="28" t="n">
        <x:v>4</x:v>
      </x:c>
      <x:c r="F2010" s="8" t="str">
        <x:v>r6|r8|momentum_10|chaikin_ad</x:v>
      </x:c>
    </x:row>
    <x:row r="2011">
      <x:c r="A2011" s="28" t="n">
        <x:v>90</x:v>
      </x:c>
      <x:c r="B2011" s="14" t="n">
        <x:v>45720</x:v>
      </x:c>
      <x:c r="C2011" s="14" t="n">
        <x:v>45809</x:v>
      </x:c>
      <x:c r="D2011" s="14" t="n">
        <x:v>45810</x:v>
      </x:c>
      <x:c r="E2011" s="28" t="n">
        <x:v>4</x:v>
      </x:c>
      <x:c r="F2011" s="8" t="str">
        <x:v>r6|r8|momentum_10|chaikin_ad</x:v>
      </x:c>
    </x:row>
    <x:row r="2012">
      <x:c r="A2012" s="28" t="n">
        <x:v>90</x:v>
      </x:c>
      <x:c r="B2012" s="14" t="n">
        <x:v>45721</x:v>
      </x:c>
      <x:c r="C2012" s="14" t="n">
        <x:v>45810</x:v>
      </x:c>
      <x:c r="D2012" s="14" t="n">
        <x:v>45811</x:v>
      </x:c>
      <x:c r="E2012" s="28" t="n">
        <x:v>4</x:v>
      </x:c>
      <x:c r="F2012" s="8" t="str">
        <x:v>r6|r8|momentum_10|chaikin_ad</x:v>
      </x:c>
    </x:row>
    <x:row r="2013">
      <x:c r="A2013" s="28" t="n">
        <x:v>90</x:v>
      </x:c>
      <x:c r="B2013" s="14" t="n">
        <x:v>45722</x:v>
      </x:c>
      <x:c r="C2013" s="14" t="n">
        <x:v>45811</x:v>
      </x:c>
      <x:c r="D2013" s="14" t="n">
        <x:v>45812</x:v>
      </x:c>
      <x:c r="E2013" s="28" t="n">
        <x:v>4</x:v>
      </x:c>
      <x:c r="F2013" s="8" t="str">
        <x:v>r6|r8|momentum_10|chaikin_ad</x:v>
      </x:c>
    </x:row>
    <x:row r="2014">
      <x:c r="A2014" s="28" t="n">
        <x:v>90</x:v>
      </x:c>
      <x:c r="B2014" s="14" t="n">
        <x:v>45723</x:v>
      </x:c>
      <x:c r="C2014" s="14" t="n">
        <x:v>45812</x:v>
      </x:c>
      <x:c r="D2014" s="14" t="n">
        <x:v>45813</x:v>
      </x:c>
      <x:c r="E2014" s="28" t="n">
        <x:v>4</x:v>
      </x:c>
      <x:c r="F2014" s="8" t="str">
        <x:v>r6|r8|momentum_10|chaikin_ad</x:v>
      </x:c>
    </x:row>
    <x:row r="2015">
      <x:c r="A2015" s="28" t="n">
        <x:v>90</x:v>
      </x:c>
      <x:c r="B2015" s="14" t="n">
        <x:v>45724</x:v>
      </x:c>
      <x:c r="C2015" s="14" t="n">
        <x:v>45813</x:v>
      </x:c>
      <x:c r="D2015" s="14" t="n">
        <x:v>45814</x:v>
      </x:c>
      <x:c r="E2015" s="28" t="n">
        <x:v>4</x:v>
      </x:c>
      <x:c r="F2015" s="8" t="str">
        <x:v>r6|r8|momentum_10|chaikin_ad</x:v>
      </x:c>
    </x:row>
    <x:row r="2016">
      <x:c r="A2016" s="28" t="n">
        <x:v>90</x:v>
      </x:c>
      <x:c r="B2016" s="14" t="n">
        <x:v>45725</x:v>
      </x:c>
      <x:c r="C2016" s="14" t="n">
        <x:v>45814</x:v>
      </x:c>
      <x:c r="D2016" s="14" t="n">
        <x:v>45815</x:v>
      </x:c>
      <x:c r="E2016" s="28" t="n">
        <x:v>4</x:v>
      </x:c>
      <x:c r="F2016" s="8" t="str">
        <x:v>r6|r8|momentum_10|chaikin_ad</x:v>
      </x:c>
    </x:row>
    <x:row r="2017">
      <x:c r="A2017" s="28" t="n">
        <x:v>90</x:v>
      </x:c>
      <x:c r="B2017" s="14" t="n">
        <x:v>45726</x:v>
      </x:c>
      <x:c r="C2017" s="14" t="n">
        <x:v>45815</x:v>
      </x:c>
      <x:c r="D2017" s="14" t="n">
        <x:v>45816</x:v>
      </x:c>
      <x:c r="E2017" s="28" t="n">
        <x:v>4</x:v>
      </x:c>
      <x:c r="F2017" s="8" t="str">
        <x:v>r6|r8|momentum_10|chaikin_ad</x:v>
      </x:c>
    </x:row>
    <x:row r="2018">
      <x:c r="A2018" s="28" t="n">
        <x:v>90</x:v>
      </x:c>
      <x:c r="B2018" s="14" t="n">
        <x:v>45727</x:v>
      </x:c>
      <x:c r="C2018" s="14" t="n">
        <x:v>45816</x:v>
      </x:c>
      <x:c r="D2018" s="14" t="n">
        <x:v>45817</x:v>
      </x:c>
      <x:c r="E2018" s="28" t="n">
        <x:v>5</x:v>
      </x:c>
      <x:c r="F2018" s="8" t="str">
        <x:v>r6|r8|momentum_10|rsi_14|chaikin_ad</x:v>
      </x:c>
    </x:row>
    <x:row r="2019">
      <x:c r="A2019" s="28" t="n">
        <x:v>90</x:v>
      </x:c>
      <x:c r="B2019" s="14" t="n">
        <x:v>45728</x:v>
      </x:c>
      <x:c r="C2019" s="14" t="n">
        <x:v>45817</x:v>
      </x:c>
      <x:c r="D2019" s="14" t="n">
        <x:v>45818</x:v>
      </x:c>
      <x:c r="E2019" s="28" t="n">
        <x:v>5</x:v>
      </x:c>
      <x:c r="F2019" s="8" t="str">
        <x:v>r6|r8|momentum_10|rsi_14|chaikin_ad</x:v>
      </x:c>
    </x:row>
    <x:row r="2020">
      <x:c r="A2020" s="28" t="n">
        <x:v>90</x:v>
      </x:c>
      <x:c r="B2020" s="14" t="n">
        <x:v>45729</x:v>
      </x:c>
      <x:c r="C2020" s="14" t="n">
        <x:v>45818</x:v>
      </x:c>
      <x:c r="D2020" s="14" t="n">
        <x:v>45819</x:v>
      </x:c>
      <x:c r="E2020" s="28" t="n">
        <x:v>5</x:v>
      </x:c>
      <x:c r="F2020" s="8" t="str">
        <x:v>r6|r8|momentum_10|rsi_14|chaikin_ad</x:v>
      </x:c>
    </x:row>
    <x:row r="2021">
      <x:c r="A2021" s="28" t="n">
        <x:v>90</x:v>
      </x:c>
      <x:c r="B2021" s="14" t="n">
        <x:v>45730</x:v>
      </x:c>
      <x:c r="C2021" s="14" t="n">
        <x:v>45819</x:v>
      </x:c>
      <x:c r="D2021" s="14" t="n">
        <x:v>45820</x:v>
      </x:c>
      <x:c r="E2021" s="28" t="n">
        <x:v>5</x:v>
      </x:c>
      <x:c r="F2021" s="8" t="str">
        <x:v>r6|r8|momentum_10|rsi_14|chaikin_ad</x:v>
      </x:c>
    </x:row>
    <x:row r="2022">
      <x:c r="A2022" s="28" t="n">
        <x:v>90</x:v>
      </x:c>
      <x:c r="B2022" s="14" t="n">
        <x:v>45731</x:v>
      </x:c>
      <x:c r="C2022" s="14" t="n">
        <x:v>45820</x:v>
      </x:c>
      <x:c r="D2022" s="14" t="n">
        <x:v>45821</x:v>
      </x:c>
      <x:c r="E2022" s="28" t="n">
        <x:v>5</x:v>
      </x:c>
      <x:c r="F2022" s="8" t="str">
        <x:v>r6|r8|momentum_10|rsi_14|chaikin_ad</x:v>
      </x:c>
    </x:row>
    <x:row r="2023">
      <x:c r="A2023" s="28" t="n">
        <x:v>90</x:v>
      </x:c>
      <x:c r="B2023" s="14" t="n">
        <x:v>45732</x:v>
      </x:c>
      <x:c r="C2023" s="14" t="n">
        <x:v>45821</x:v>
      </x:c>
      <x:c r="D2023" s="14" t="n">
        <x:v>45822</x:v>
      </x:c>
      <x:c r="E2023" s="28" t="n">
        <x:v>5</x:v>
      </x:c>
      <x:c r="F2023" s="8" t="str">
        <x:v>r6|r8|momentum_10|rsi_14|chaikin_ad</x:v>
      </x:c>
    </x:row>
    <x:row r="2024">
      <x:c r="A2024" s="28" t="n">
        <x:v>90</x:v>
      </x:c>
      <x:c r="B2024" s="14" t="n">
        <x:v>45733</x:v>
      </x:c>
      <x:c r="C2024" s="14" t="n">
        <x:v>45822</x:v>
      </x:c>
      <x:c r="D2024" s="14" t="n">
        <x:v>45823</x:v>
      </x:c>
      <x:c r="E2024" s="28" t="n">
        <x:v>5</x:v>
      </x:c>
      <x:c r="F2024" s="8" t="str">
        <x:v>r6|r8|momentum_10|rsi_14|chaikin_ad</x:v>
      </x:c>
    </x:row>
    <x:row r="2025">
      <x:c r="A2025" s="28" t="n">
        <x:v>90</x:v>
      </x:c>
      <x:c r="B2025" s="14" t="n">
        <x:v>45734</x:v>
      </x:c>
      <x:c r="C2025" s="14" t="n">
        <x:v>45823</x:v>
      </x:c>
      <x:c r="D2025" s="14" t="n">
        <x:v>45824</x:v>
      </x:c>
      <x:c r="E2025" s="28" t="n">
        <x:v>5</x:v>
      </x:c>
      <x:c r="F2025" s="8" t="str">
        <x:v>r6|r8|momentum_10|rsi_14|chaikin_ad</x:v>
      </x:c>
    </x:row>
    <x:row r="2026">
      <x:c r="A2026" s="28" t="n">
        <x:v>90</x:v>
      </x:c>
      <x:c r="B2026" s="14" t="n">
        <x:v>45735</x:v>
      </x:c>
      <x:c r="C2026" s="14" t="n">
        <x:v>45824</x:v>
      </x:c>
      <x:c r="D2026" s="14" t="n">
        <x:v>45825</x:v>
      </x:c>
      <x:c r="E2026" s="28" t="n">
        <x:v>5</x:v>
      </x:c>
      <x:c r="F2026" s="8" t="str">
        <x:v>r6|r8|momentum_10|rsi_14|chaikin_ad</x:v>
      </x:c>
    </x:row>
    <x:row r="2027">
      <x:c r="A2027" s="28" t="n">
        <x:v>90</x:v>
      </x:c>
      <x:c r="B2027" s="14" t="n">
        <x:v>45736</x:v>
      </x:c>
      <x:c r="C2027" s="14" t="n">
        <x:v>45825</x:v>
      </x:c>
      <x:c r="D2027" s="14" t="n">
        <x:v>45826</x:v>
      </x:c>
      <x:c r="E2027" s="28" t="n">
        <x:v>5</x:v>
      </x:c>
      <x:c r="F2027" s="8" t="str">
        <x:v>r6|r8|momentum_10|rsi_14|chaikin_ad</x:v>
      </x:c>
    </x:row>
    <x:row r="2028">
      <x:c r="A2028" s="28" t="n">
        <x:v>90</x:v>
      </x:c>
      <x:c r="B2028" s="14" t="n">
        <x:v>45737</x:v>
      </x:c>
      <x:c r="C2028" s="14" t="n">
        <x:v>45826</x:v>
      </x:c>
      <x:c r="D2028" s="14" t="n">
        <x:v>45827</x:v>
      </x:c>
      <x:c r="E2028" s="28" t="n">
        <x:v>5</x:v>
      </x:c>
      <x:c r="F2028" s="8" t="str">
        <x:v>r6|r8|momentum_10|rsi_14|chaikin_ad</x:v>
      </x:c>
    </x:row>
    <x:row r="2029">
      <x:c r="A2029" s="28" t="n">
        <x:v>90</x:v>
      </x:c>
      <x:c r="B2029" s="14" t="n">
        <x:v>45738</x:v>
      </x:c>
      <x:c r="C2029" s="14" t="n">
        <x:v>45827</x:v>
      </x:c>
      <x:c r="D2029" s="14" t="n">
        <x:v>45828</x:v>
      </x:c>
      <x:c r="E2029" s="28" t="n">
        <x:v>5</x:v>
      </x:c>
      <x:c r="F2029" s="8" t="str">
        <x:v>r6|r8|momentum_10|rsi_14|chaikin_ad</x:v>
      </x:c>
    </x:row>
    <x:row r="2030">
      <x:c r="A2030" s="28" t="n">
        <x:v>90</x:v>
      </x:c>
      <x:c r="B2030" s="14" t="n">
        <x:v>45739</x:v>
      </x:c>
      <x:c r="C2030" s="14" t="n">
        <x:v>45828</x:v>
      </x:c>
      <x:c r="D2030" s="14" t="n">
        <x:v>45829</x:v>
      </x:c>
      <x:c r="E2030" s="28" t="n">
        <x:v>5</x:v>
      </x:c>
      <x:c r="F2030" s="8" t="str">
        <x:v>r6|r8|momentum_10|rsi_14|chaikin_ad</x:v>
      </x:c>
    </x:row>
    <x:row r="2031">
      <x:c r="A2031" s="28" t="n">
        <x:v>90</x:v>
      </x:c>
      <x:c r="B2031" s="14" t="n">
        <x:v>45740</x:v>
      </x:c>
      <x:c r="C2031" s="14" t="n">
        <x:v>45829</x:v>
      </x:c>
      <x:c r="D2031" s="14" t="n">
        <x:v>45830</x:v>
      </x:c>
      <x:c r="E2031" s="28" t="n">
        <x:v>4</x:v>
      </x:c>
      <x:c r="F2031" s="8" t="str">
        <x:v>r6|r8|momentum_10|chaikin_ad</x:v>
      </x:c>
    </x:row>
    <x:row r="2032">
      <x:c r="A2032" s="28" t="n">
        <x:v>90</x:v>
      </x:c>
      <x:c r="B2032" s="14" t="n">
        <x:v>45741</x:v>
      </x:c>
      <x:c r="C2032" s="14" t="n">
        <x:v>45830</x:v>
      </x:c>
      <x:c r="D2032" s="14" t="n">
        <x:v>45831</x:v>
      </x:c>
      <x:c r="E2032" s="28" t="n">
        <x:v>4</x:v>
      </x:c>
      <x:c r="F2032" s="8" t="str">
        <x:v>r6|r8|momentum_10|chaikin_ad</x:v>
      </x:c>
    </x:row>
    <x:row r="2033">
      <x:c r="A2033" s="28" t="n">
        <x:v>90</x:v>
      </x:c>
      <x:c r="B2033" s="14" t="n">
        <x:v>45742</x:v>
      </x:c>
      <x:c r="C2033" s="14" t="n">
        <x:v>45831</x:v>
      </x:c>
      <x:c r="D2033" s="14" t="n">
        <x:v>45832</x:v>
      </x:c>
      <x:c r="E2033" s="28" t="n">
        <x:v>4</x:v>
      </x:c>
      <x:c r="F2033" s="8" t="str">
        <x:v>r6|r8|momentum_10|chaikin_ad</x:v>
      </x:c>
    </x:row>
    <x:row r="2034">
      <x:c r="A2034" s="28" t="n">
        <x:v>90</x:v>
      </x:c>
      <x:c r="B2034" s="14" t="n">
        <x:v>45743</x:v>
      </x:c>
      <x:c r="C2034" s="14" t="n">
        <x:v>45832</x:v>
      </x:c>
      <x:c r="D2034" s="14" t="n">
        <x:v>45833</x:v>
      </x:c>
      <x:c r="E2034" s="28" t="n">
        <x:v>4</x:v>
      </x:c>
      <x:c r="F2034" s="8" t="str">
        <x:v>r6|r8|momentum_10|chaikin_ad</x:v>
      </x:c>
    </x:row>
    <x:row r="2035">
      <x:c r="A2035" s="28" t="n">
        <x:v>90</x:v>
      </x:c>
      <x:c r="B2035" s="14" t="n">
        <x:v>45744</x:v>
      </x:c>
      <x:c r="C2035" s="14" t="n">
        <x:v>45833</x:v>
      </x:c>
      <x:c r="D2035" s="14" t="n">
        <x:v>45834</x:v>
      </x:c>
      <x:c r="E2035" s="28" t="n">
        <x:v>4</x:v>
      </x:c>
      <x:c r="F2035" s="8" t="str">
        <x:v>r6|r8|momentum_10|chaikin_ad</x:v>
      </x:c>
    </x:row>
    <x:row r="2036">
      <x:c r="A2036" s="28" t="n">
        <x:v>90</x:v>
      </x:c>
      <x:c r="B2036" s="14" t="n">
        <x:v>45745</x:v>
      </x:c>
      <x:c r="C2036" s="14" t="n">
        <x:v>45834</x:v>
      </x:c>
      <x:c r="D2036" s="14" t="n">
        <x:v>45835</x:v>
      </x:c>
      <x:c r="E2036" s="28" t="n">
        <x:v>4</x:v>
      </x:c>
      <x:c r="F2036" s="8" t="str">
        <x:v>r6|r8|momentum_10|chaikin_ad</x:v>
      </x:c>
    </x:row>
    <x:row r="2037">
      <x:c r="A2037" s="28" t="n">
        <x:v>90</x:v>
      </x:c>
      <x:c r="B2037" s="14" t="n">
        <x:v>45746</x:v>
      </x:c>
      <x:c r="C2037" s="14" t="n">
        <x:v>45835</x:v>
      </x:c>
      <x:c r="D2037" s="14" t="n">
        <x:v>45836</x:v>
      </x:c>
      <x:c r="E2037" s="28" t="n">
        <x:v>4</x:v>
      </x:c>
      <x:c r="F2037" s="8" t="str">
        <x:v>r6|r8|momentum_10|chaikin_ad</x:v>
      </x:c>
    </x:row>
    <x:row r="2038">
      <x:c r="A2038" s="28" t="n">
        <x:v>90</x:v>
      </x:c>
      <x:c r="B2038" s="14" t="n">
        <x:v>45747</x:v>
      </x:c>
      <x:c r="C2038" s="14" t="n">
        <x:v>45836</x:v>
      </x:c>
      <x:c r="D2038" s="14" t="n">
        <x:v>45837</x:v>
      </x:c>
      <x:c r="E2038" s="28" t="n">
        <x:v>4</x:v>
      </x:c>
      <x:c r="F2038" s="8" t="str">
        <x:v>r6|r8|momentum_10|chaikin_ad</x:v>
      </x:c>
    </x:row>
    <x:row r="2039">
      <x:c r="A2039" s="28" t="n">
        <x:v>90</x:v>
      </x:c>
      <x:c r="B2039" s="14" t="n">
        <x:v>45748</x:v>
      </x:c>
      <x:c r="C2039" s="14" t="n">
        <x:v>45837</x:v>
      </x:c>
      <x:c r="D2039" s="14" t="n">
        <x:v>45838</x:v>
      </x:c>
      <x:c r="E2039" s="28" t="n">
        <x:v>4</x:v>
      </x:c>
      <x:c r="F2039" s="8" t="str">
        <x:v>r6|r8|momentum_10|chaikin_ad</x:v>
      </x:c>
    </x:row>
    <x:row r="2040">
      <x:c r="A2040" s="28" t="n">
        <x:v>90</x:v>
      </x:c>
      <x:c r="B2040" s="14" t="n">
        <x:v>45749</x:v>
      </x:c>
      <x:c r="C2040" s="14" t="n">
        <x:v>45838</x:v>
      </x:c>
      <x:c r="D2040" s="14" t="n">
        <x:v>45839</x:v>
      </x:c>
      <x:c r="E2040" s="28" t="n">
        <x:v>4</x:v>
      </x:c>
      <x:c r="F2040" s="8" t="str">
        <x:v>r6|r8|momentum_10|chaikin_ad</x:v>
      </x:c>
    </x:row>
    <x:row r="2041">
      <x:c r="A2041" s="28" t="n">
        <x:v>90</x:v>
      </x:c>
      <x:c r="B2041" s="14" t="n">
        <x:v>45750</x:v>
      </x:c>
      <x:c r="C2041" s="14" t="n">
        <x:v>45839</x:v>
      </x:c>
      <x:c r="D2041" s="14" t="n">
        <x:v>45840</x:v>
      </x:c>
      <x:c r="E2041" s="28" t="n">
        <x:v>4</x:v>
      </x:c>
      <x:c r="F2041" s="8" t="str">
        <x:v>r6|r8|momentum_10|chaikin_ad</x:v>
      </x:c>
    </x:row>
    <x:row r="2042">
      <x:c r="A2042" s="28" t="n">
        <x:v>90</x:v>
      </x:c>
      <x:c r="B2042" s="14" t="n">
        <x:v>45751</x:v>
      </x:c>
      <x:c r="C2042" s="14" t="n">
        <x:v>45840</x:v>
      </x:c>
      <x:c r="D2042" s="14" t="n">
        <x:v>45841</x:v>
      </x:c>
      <x:c r="E2042" s="28" t="n">
        <x:v>4</x:v>
      </x:c>
      <x:c r="F2042" s="8" t="str">
        <x:v>r6|r8|momentum_10|chaikin_ad</x:v>
      </x:c>
    </x:row>
    <x:row r="2043">
      <x:c r="A2043" s="28" t="n">
        <x:v>90</x:v>
      </x:c>
      <x:c r="B2043" s="14" t="n">
        <x:v>45752</x:v>
      </x:c>
      <x:c r="C2043" s="14" t="n">
        <x:v>45841</x:v>
      </x:c>
      <x:c r="D2043" s="14" t="n">
        <x:v>45842</x:v>
      </x:c>
      <x:c r="E2043" s="28" t="n">
        <x:v>5</x:v>
      </x:c>
      <x:c r="F2043" s="8" t="str">
        <x:v>r6|r8|momentum_10|chaikin_ad|obv</x:v>
      </x:c>
    </x:row>
    <x:row r="2044">
      <x:c r="A2044" s="28" t="n">
        <x:v>90</x:v>
      </x:c>
      <x:c r="B2044" s="14" t="n">
        <x:v>45753</x:v>
      </x:c>
      <x:c r="C2044" s="14" t="n">
        <x:v>45842</x:v>
      </x:c>
      <x:c r="D2044" s="14" t="n">
        <x:v>45843</x:v>
      </x:c>
      <x:c r="E2044" s="28" t="n">
        <x:v>5</x:v>
      </x:c>
      <x:c r="F2044" s="8" t="str">
        <x:v>r6|r8|momentum_10|chaikin_ad|obv</x:v>
      </x:c>
    </x:row>
    <x:row r="2045">
      <x:c r="A2045" s="28" t="n">
        <x:v>90</x:v>
      </x:c>
      <x:c r="B2045" s="14" t="n">
        <x:v>45754</x:v>
      </x:c>
      <x:c r="C2045" s="14" t="n">
        <x:v>45843</x:v>
      </x:c>
      <x:c r="D2045" s="14" t="n">
        <x:v>45844</x:v>
      </x:c>
      <x:c r="E2045" s="28" t="n">
        <x:v>5</x:v>
      </x:c>
      <x:c r="F2045" s="8" t="str">
        <x:v>r6|r8|momentum_10|chaikin_ad|obv</x:v>
      </x:c>
    </x:row>
    <x:row r="2046">
      <x:c r="A2046" s="28" t="n">
        <x:v>90</x:v>
      </x:c>
      <x:c r="B2046" s="14" t="n">
        <x:v>45755</x:v>
      </x:c>
      <x:c r="C2046" s="14" t="n">
        <x:v>45844</x:v>
      </x:c>
      <x:c r="D2046" s="14" t="n">
        <x:v>45845</x:v>
      </x:c>
      <x:c r="E2046" s="28" t="n">
        <x:v>5</x:v>
      </x:c>
      <x:c r="F2046" s="8" t="str">
        <x:v>r6|r8|momentum_10|chaikin_ad|obv</x:v>
      </x:c>
    </x:row>
    <x:row r="2047">
      <x:c r="A2047" s="28" t="n">
        <x:v>90</x:v>
      </x:c>
      <x:c r="B2047" s="14" t="n">
        <x:v>45756</x:v>
      </x:c>
      <x:c r="C2047" s="14" t="n">
        <x:v>45845</x:v>
      </x:c>
      <x:c r="D2047" s="14" t="n">
        <x:v>45846</x:v>
      </x:c>
      <x:c r="E2047" s="28" t="n">
        <x:v>5</x:v>
      </x:c>
      <x:c r="F2047" s="8" t="str">
        <x:v>r6|r8|momentum_10|chaikin_ad|obv</x:v>
      </x:c>
    </x:row>
    <x:row r="2048">
      <x:c r="A2048" s="28" t="n">
        <x:v>90</x:v>
      </x:c>
      <x:c r="B2048" s="14" t="n">
        <x:v>45757</x:v>
      </x:c>
      <x:c r="C2048" s="14" t="n">
        <x:v>45846</x:v>
      </x:c>
      <x:c r="D2048" s="14" t="n">
        <x:v>45847</x:v>
      </x:c>
      <x:c r="E2048" s="28" t="n">
        <x:v>5</x:v>
      </x:c>
      <x:c r="F2048" s="8" t="str">
        <x:v>r6|r8|momentum_10|chaikin_ad|obv</x:v>
      </x:c>
    </x:row>
    <x:row r="2049">
      <x:c r="A2049" s="28" t="n">
        <x:v>90</x:v>
      </x:c>
      <x:c r="B2049" s="14" t="n">
        <x:v>45758</x:v>
      </x:c>
      <x:c r="C2049" s="14" t="n">
        <x:v>45847</x:v>
      </x:c>
      <x:c r="D2049" s="14" t="n">
        <x:v>45848</x:v>
      </x:c>
      <x:c r="E2049" s="28" t="n">
        <x:v>5</x:v>
      </x:c>
      <x:c r="F2049" s="8" t="str">
        <x:v>r6|r8|momentum_10|chaikin_ad|obv</x:v>
      </x:c>
    </x:row>
    <x:row r="2050">
      <x:c r="A2050" s="28" t="n">
        <x:v>90</x:v>
      </x:c>
      <x:c r="B2050" s="14" t="n">
        <x:v>45759</x:v>
      </x:c>
      <x:c r="C2050" s="14" t="n">
        <x:v>45848</x:v>
      </x:c>
      <x:c r="D2050" s="14" t="n">
        <x:v>45849</x:v>
      </x:c>
      <x:c r="E2050" s="28" t="n">
        <x:v>5</x:v>
      </x:c>
      <x:c r="F2050" s="8" t="str">
        <x:v>r6|r8|momentum_10|chaikin_ad|obv</x:v>
      </x:c>
    </x:row>
    <x:row r="2051">
      <x:c r="A2051" s="28" t="n">
        <x:v>90</x:v>
      </x:c>
      <x:c r="B2051" s="14" t="n">
        <x:v>45760</x:v>
      </x:c>
      <x:c r="C2051" s="14" t="n">
        <x:v>45849</x:v>
      </x:c>
      <x:c r="D2051" s="14" t="n">
        <x:v>45850</x:v>
      </x:c>
      <x:c r="E2051" s="28" t="n">
        <x:v>5</x:v>
      </x:c>
      <x:c r="F2051" s="8" t="str">
        <x:v>r6|r8|momentum_10|chaikin_ad|obv</x:v>
      </x:c>
    </x:row>
    <x:row r="2052">
      <x:c r="A2052" s="28" t="n">
        <x:v>90</x:v>
      </x:c>
      <x:c r="B2052" s="14" t="n">
        <x:v>45761</x:v>
      </x:c>
      <x:c r="C2052" s="14" t="n">
        <x:v>45850</x:v>
      </x:c>
      <x:c r="D2052" s="14" t="n">
        <x:v>45851</x:v>
      </x:c>
      <x:c r="E2052" s="28" t="n">
        <x:v>5</x:v>
      </x:c>
      <x:c r="F2052" s="8" t="str">
        <x:v>r6|r8|momentum_10|chaikin_ad|obv</x:v>
      </x:c>
    </x:row>
    <x:row r="2053">
      <x:c r="A2053" s="28" t="n">
        <x:v>90</x:v>
      </x:c>
      <x:c r="B2053" s="14" t="n">
        <x:v>45762</x:v>
      </x:c>
      <x:c r="C2053" s="14" t="n">
        <x:v>45851</x:v>
      </x:c>
      <x:c r="D2053" s="14" t="n">
        <x:v>45852</x:v>
      </x:c>
      <x:c r="E2053" s="28" t="n">
        <x:v>5</x:v>
      </x:c>
      <x:c r="F2053" s="8" t="str">
        <x:v>r6|r8|momentum_10|chaikin_ad|obv</x:v>
      </x:c>
    </x:row>
    <x:row r="2054">
      <x:c r="A2054" s="28" t="n">
        <x:v>90</x:v>
      </x:c>
      <x:c r="B2054" s="14" t="n">
        <x:v>45763</x:v>
      </x:c>
      <x:c r="C2054" s="14" t="n">
        <x:v>45852</x:v>
      </x:c>
      <x:c r="D2054" s="14" t="n">
        <x:v>45853</x:v>
      </x:c>
      <x:c r="E2054" s="28" t="n">
        <x:v>5</x:v>
      </x:c>
      <x:c r="F2054" s="8" t="str">
        <x:v>r6|r8|momentum_10|chaikin_ad|obv</x:v>
      </x:c>
    </x:row>
    <x:row r="2055">
      <x:c r="A2055" s="28" t="n">
        <x:v>90</x:v>
      </x:c>
      <x:c r="B2055" s="14" t="n">
        <x:v>45764</x:v>
      </x:c>
      <x:c r="C2055" s="14" t="n">
        <x:v>45853</x:v>
      </x:c>
      <x:c r="D2055" s="14" t="n">
        <x:v>45854</x:v>
      </x:c>
      <x:c r="E2055" s="28" t="n">
        <x:v>5</x:v>
      </x:c>
      <x:c r="F2055" s="8" t="str">
        <x:v>r6|r8|momentum_10|chaikin_ad|obv</x:v>
      </x:c>
    </x:row>
    <x:row r="2056">
      <x:c r="A2056" s="28" t="n">
        <x:v>90</x:v>
      </x:c>
      <x:c r="B2056" s="14" t="n">
        <x:v>45765</x:v>
      </x:c>
      <x:c r="C2056" s="14" t="n">
        <x:v>45854</x:v>
      </x:c>
      <x:c r="D2056" s="14" t="n">
        <x:v>45855</x:v>
      </x:c>
      <x:c r="E2056" s="28" t="n">
        <x:v>5</x:v>
      </x:c>
      <x:c r="F2056" s="8" t="str">
        <x:v>r6|r8|momentum_10|chaikin_ad|obv</x:v>
      </x:c>
    </x:row>
    <x:row r="2057">
      <x:c r="A2057" s="28" t="n">
        <x:v>90</x:v>
      </x:c>
      <x:c r="B2057" s="14" t="n">
        <x:v>45766</x:v>
      </x:c>
      <x:c r="C2057" s="14" t="n">
        <x:v>45855</x:v>
      </x:c>
      <x:c r="D2057" s="14" t="n">
        <x:v>45856</x:v>
      </x:c>
      <x:c r="E2057" s="28" t="n">
        <x:v>5</x:v>
      </x:c>
      <x:c r="F2057" s="8" t="str">
        <x:v>r6|r8|momentum_10|chaikin_ad|obv</x:v>
      </x:c>
    </x:row>
    <x:row r="2058">
      <x:c r="A2058" s="28" t="n">
        <x:v>90</x:v>
      </x:c>
      <x:c r="B2058" s="14" t="n">
        <x:v>45767</x:v>
      </x:c>
      <x:c r="C2058" s="14" t="n">
        <x:v>45856</x:v>
      </x:c>
      <x:c r="D2058" s="14" t="n">
        <x:v>45857</x:v>
      </x:c>
      <x:c r="E2058" s="28" t="n">
        <x:v>5</x:v>
      </x:c>
      <x:c r="F2058" s="8" t="str">
        <x:v>r6|r8|momentum_10|chaikin_ad|obv</x:v>
      </x:c>
    </x:row>
    <x:row r="2059">
      <x:c r="A2059" s="28" t="n">
        <x:v>90</x:v>
      </x:c>
      <x:c r="B2059" s="14" t="n">
        <x:v>45768</x:v>
      </x:c>
      <x:c r="C2059" s="14" t="n">
        <x:v>45857</x:v>
      </x:c>
      <x:c r="D2059" s="14" t="n">
        <x:v>45858</x:v>
      </x:c>
      <x:c r="E2059" s="28" t="n">
        <x:v>5</x:v>
      </x:c>
      <x:c r="F2059" s="8" t="str">
        <x:v>r6|r8|momentum_10|chaikin_ad|obv</x:v>
      </x:c>
    </x:row>
    <x:row r="2060">
      <x:c r="A2060" s="28" t="n">
        <x:v>90</x:v>
      </x:c>
      <x:c r="B2060" s="14" t="n">
        <x:v>45769</x:v>
      </x:c>
      <x:c r="C2060" s="14" t="n">
        <x:v>45858</x:v>
      </x:c>
      <x:c r="D2060" s="14" t="n">
        <x:v>45859</x:v>
      </x:c>
      <x:c r="E2060" s="28" t="n">
        <x:v>5</x:v>
      </x:c>
      <x:c r="F2060" s="8" t="str">
        <x:v>r6|r8|momentum_10|chaikin_ad|obv</x:v>
      </x:c>
    </x:row>
    <x:row r="2061">
      <x:c r="A2061" s="28" t="n">
        <x:v>90</x:v>
      </x:c>
      <x:c r="B2061" s="14" t="n">
        <x:v>45770</x:v>
      </x:c>
      <x:c r="C2061" s="14" t="n">
        <x:v>45859</x:v>
      </x:c>
      <x:c r="D2061" s="14" t="n">
        <x:v>45860</x:v>
      </x:c>
      <x:c r="E2061" s="28" t="n">
        <x:v>5</x:v>
      </x:c>
      <x:c r="F2061" s="8" t="str">
        <x:v>r6|r8|momentum_10|chaikin_ad|obv</x:v>
      </x:c>
    </x:row>
    <x:row r="2062">
      <x:c r="A2062" s="28" t="n">
        <x:v>90</x:v>
      </x:c>
      <x:c r="B2062" s="14" t="n">
        <x:v>45771</x:v>
      </x:c>
      <x:c r="C2062" s="14" t="n">
        <x:v>45860</x:v>
      </x:c>
      <x:c r="D2062" s="14" t="n">
        <x:v>45861</x:v>
      </x:c>
      <x:c r="E2062" s="28" t="n">
        <x:v>5</x:v>
      </x:c>
      <x:c r="F2062" s="8" t="str">
        <x:v>r6|r8|momentum_10|chaikin_ad|obv</x:v>
      </x:c>
    </x:row>
    <x:row r="2063">
      <x:c r="A2063" s="28" t="n">
        <x:v>90</x:v>
      </x:c>
      <x:c r="B2063" s="14" t="n">
        <x:v>45772</x:v>
      </x:c>
      <x:c r="C2063" s="14" t="n">
        <x:v>45861</x:v>
      </x:c>
      <x:c r="D2063" s="14" t="n">
        <x:v>45862</x:v>
      </x:c>
      <x:c r="E2063" s="28" t="n">
        <x:v>5</x:v>
      </x:c>
      <x:c r="F2063" s="8" t="str">
        <x:v>r6|r8|momentum_10|chaikin_ad|obv</x:v>
      </x:c>
    </x:row>
    <x:row r="2064">
      <x:c r="A2064" s="28" t="n">
        <x:v>90</x:v>
      </x:c>
      <x:c r="B2064" s="14" t="n">
        <x:v>45773</x:v>
      </x:c>
      <x:c r="C2064" s="14" t="n">
        <x:v>45862</x:v>
      </x:c>
      <x:c r="D2064" s="14" t="n">
        <x:v>45863</x:v>
      </x:c>
      <x:c r="E2064" s="28" t="n">
        <x:v>5</x:v>
      </x:c>
      <x:c r="F2064" s="8" t="str">
        <x:v>r6|r8|momentum_10|chaikin_ad|obv</x:v>
      </x:c>
    </x:row>
    <x:row r="2065">
      <x:c r="A2065" s="28" t="n">
        <x:v>90</x:v>
      </x:c>
      <x:c r="B2065" s="14" t="n">
        <x:v>45774</x:v>
      </x:c>
      <x:c r="C2065" s="14" t="n">
        <x:v>45863</x:v>
      </x:c>
      <x:c r="D2065" s="14" t="n">
        <x:v>45864</x:v>
      </x:c>
      <x:c r="E2065" s="28" t="n">
        <x:v>5</x:v>
      </x:c>
      <x:c r="F2065" s="8" t="str">
        <x:v>r6|r8|momentum_10|chaikin_ad|obv</x:v>
      </x:c>
    </x:row>
    <x:row r="2066">
      <x:c r="A2066" s="28" t="n">
        <x:v>90</x:v>
      </x:c>
      <x:c r="B2066" s="14" t="n">
        <x:v>45775</x:v>
      </x:c>
      <x:c r="C2066" s="14" t="n">
        <x:v>45864</x:v>
      </x:c>
      <x:c r="D2066" s="14" t="n">
        <x:v>45865</x:v>
      </x:c>
      <x:c r="E2066" s="28" t="n">
        <x:v>5</x:v>
      </x:c>
      <x:c r="F2066" s="8" t="str">
        <x:v>r6|r8|momentum_10|chaikin_ad|obv</x:v>
      </x:c>
    </x:row>
    <x:row r="2067">
      <x:c r="A2067" s="28" t="n">
        <x:v>90</x:v>
      </x:c>
      <x:c r="B2067" s="14" t="n">
        <x:v>45776</x:v>
      </x:c>
      <x:c r="C2067" s="14" t="n">
        <x:v>45865</x:v>
      </x:c>
      <x:c r="D2067" s="14" t="n">
        <x:v>45866</x:v>
      </x:c>
      <x:c r="E2067" s="28" t="n">
        <x:v>5</x:v>
      </x:c>
      <x:c r="F2067" s="8" t="str">
        <x:v>r6|r8|momentum_10|chaikin_ad|obv</x:v>
      </x:c>
    </x:row>
    <x:row r="2068">
      <x:c r="A2068" s="28" t="n">
        <x:v>90</x:v>
      </x:c>
      <x:c r="B2068" s="14" t="n">
        <x:v>45777</x:v>
      </x:c>
      <x:c r="C2068" s="14" t="n">
        <x:v>45866</x:v>
      </x:c>
      <x:c r="D2068" s="14" t="n">
        <x:v>45867</x:v>
      </x:c>
      <x:c r="E2068" s="28" t="n">
        <x:v>5</x:v>
      </x:c>
      <x:c r="F2068" s="8" t="str">
        <x:v>r6|r8|momentum_10|chaikin_ad|obv</x:v>
      </x:c>
    </x:row>
    <x:row r="2069">
      <x:c r="A2069" s="28" t="n">
        <x:v>90</x:v>
      </x:c>
      <x:c r="B2069" s="14" t="n">
        <x:v>45778</x:v>
      </x:c>
      <x:c r="C2069" s="14" t="n">
        <x:v>45867</x:v>
      </x:c>
      <x:c r="D2069" s="14" t="n">
        <x:v>45868</x:v>
      </x:c>
      <x:c r="E2069" s="28" t="n">
        <x:v>5</x:v>
      </x:c>
      <x:c r="F2069" s="8" t="str">
        <x:v>r6|r8|momentum_10|chaikin_ad|obv</x:v>
      </x:c>
    </x:row>
    <x:row r="2070">
      <x:c r="A2070" s="28" t="n">
        <x:v>90</x:v>
      </x:c>
      <x:c r="B2070" s="14" t="n">
        <x:v>45779</x:v>
      </x:c>
      <x:c r="C2070" s="14" t="n">
        <x:v>45868</x:v>
      </x:c>
      <x:c r="D2070" s="14" t="n">
        <x:v>45869</x:v>
      </x:c>
      <x:c r="E2070" s="28" t="n">
        <x:v>5</x:v>
      </x:c>
      <x:c r="F2070" s="8" t="str">
        <x:v>r6|r8|momentum_10|chaikin_ad|obv</x:v>
      </x:c>
    </x:row>
    <x:row r="2071">
      <x:c r="A2071" s="28" t="n">
        <x:v>90</x:v>
      </x:c>
      <x:c r="B2071" s="14" t="n">
        <x:v>45780</x:v>
      </x:c>
      <x:c r="C2071" s="14" t="n">
        <x:v>45869</x:v>
      </x:c>
      <x:c r="D2071" s="14" t="n">
        <x:v>45870</x:v>
      </x:c>
      <x:c r="E2071" s="28" t="n">
        <x:v>5</x:v>
      </x:c>
      <x:c r="F2071" s="8" t="str">
        <x:v>r6|r8|momentum_10|chaikin_ad|obv</x:v>
      </x:c>
    </x:row>
    <x:row r="2072">
      <x:c r="A2072" s="28" t="n">
        <x:v>90</x:v>
      </x:c>
      <x:c r="B2072" s="14" t="n">
        <x:v>45781</x:v>
      </x:c>
      <x:c r="C2072" s="14" t="n">
        <x:v>45870</x:v>
      </x:c>
      <x:c r="D2072" s="14" t="n">
        <x:v>45871</x:v>
      </x:c>
      <x:c r="E2072" s="28" t="n">
        <x:v>5</x:v>
      </x:c>
      <x:c r="F2072" s="8" t="str">
        <x:v>r6|r8|momentum_10|chaikin_ad|obv</x:v>
      </x:c>
    </x:row>
    <x:row r="2073">
      <x:c r="A2073" s="28" t="n">
        <x:v>90</x:v>
      </x:c>
      <x:c r="B2073" s="14" t="n">
        <x:v>45782</x:v>
      </x:c>
      <x:c r="C2073" s="14" t="n">
        <x:v>45871</x:v>
      </x:c>
      <x:c r="D2073" s="14" t="n">
        <x:v>45872</x:v>
      </x:c>
      <x:c r="E2073" s="28" t="n">
        <x:v>5</x:v>
      </x:c>
      <x:c r="F2073" s="8" t="str">
        <x:v>r6|r8|momentum_10|chaikin_ad|obv</x:v>
      </x:c>
    </x:row>
    <x:row r="2074">
      <x:c r="A2074" s="28" t="n">
        <x:v>90</x:v>
      </x:c>
      <x:c r="B2074" s="14" t="n">
        <x:v>45783</x:v>
      </x:c>
      <x:c r="C2074" s="14" t="n">
        <x:v>45872</x:v>
      </x:c>
      <x:c r="D2074" s="14" t="n">
        <x:v>45873</x:v>
      </x:c>
      <x:c r="E2074" s="28" t="n">
        <x:v>5</x:v>
      </x:c>
      <x:c r="F2074" s="8" t="str">
        <x:v>r6|r8|momentum_10|chaikin_ad|obv</x:v>
      </x:c>
    </x:row>
    <x:row r="2075">
      <x:c r="A2075" s="28" t="n">
        <x:v>90</x:v>
      </x:c>
      <x:c r="B2075" s="14" t="n">
        <x:v>45784</x:v>
      </x:c>
      <x:c r="C2075" s="14" t="n">
        <x:v>45873</x:v>
      </x:c>
      <x:c r="D2075" s="14" t="n">
        <x:v>45874</x:v>
      </x:c>
      <x:c r="E2075" s="28" t="n">
        <x:v>5</x:v>
      </x:c>
      <x:c r="F2075" s="8" t="str">
        <x:v>r6|r8|momentum_10|chaikin_ad|obv</x:v>
      </x:c>
    </x:row>
    <x:row r="2076">
      <x:c r="A2076" s="28" t="n">
        <x:v>90</x:v>
      </x:c>
      <x:c r="B2076" s="14" t="n">
        <x:v>45785</x:v>
      </x:c>
      <x:c r="C2076" s="14" t="n">
        <x:v>45874</x:v>
      </x:c>
      <x:c r="D2076" s="14" t="n">
        <x:v>45875</x:v>
      </x:c>
      <x:c r="E2076" s="28" t="n">
        <x:v>5</x:v>
      </x:c>
      <x:c r="F2076" s="8" t="str">
        <x:v>r6|r8|momentum_10|chaikin_ad|obv</x:v>
      </x:c>
    </x:row>
    <x:row r="2077">
      <x:c r="A2077" s="28" t="n">
        <x:v>90</x:v>
      </x:c>
      <x:c r="B2077" s="14" t="n">
        <x:v>45786</x:v>
      </x:c>
      <x:c r="C2077" s="14" t="n">
        <x:v>45875</x:v>
      </x:c>
      <x:c r="D2077" s="14" t="n">
        <x:v>45876</x:v>
      </x:c>
      <x:c r="E2077" s="28" t="n">
        <x:v>5</x:v>
      </x:c>
      <x:c r="F2077" s="8" t="str">
        <x:v>r6|r8|momentum_10|chaikin_ad|obv</x:v>
      </x:c>
    </x:row>
    <x:row r="2078">
      <x:c r="A2078" s="28" t="n">
        <x:v>90</x:v>
      </x:c>
      <x:c r="B2078" s="14" t="n">
        <x:v>45787</x:v>
      </x:c>
      <x:c r="C2078" s="14" t="n">
        <x:v>45876</x:v>
      </x:c>
      <x:c r="D2078" s="14" t="n">
        <x:v>45877</x:v>
      </x:c>
      <x:c r="E2078" s="28" t="n">
        <x:v>5</x:v>
      </x:c>
      <x:c r="F2078" s="8" t="str">
        <x:v>r6|r8|momentum_10|chaikin_ad|obv</x:v>
      </x:c>
    </x:row>
    <x:row r="2079">
      <x:c r="A2079" s="28" t="n">
        <x:v>90</x:v>
      </x:c>
      <x:c r="B2079" s="14" t="n">
        <x:v>45788</x:v>
      </x:c>
      <x:c r="C2079" s="14" t="n">
        <x:v>45877</x:v>
      </x:c>
      <x:c r="D2079" s="14" t="n">
        <x:v>45878</x:v>
      </x:c>
      <x:c r="E2079" s="28" t="n">
        <x:v>4</x:v>
      </x:c>
      <x:c r="F2079" s="8" t="str">
        <x:v>r7|momentum_10|chaikin_ad|obv</x:v>
      </x:c>
    </x:row>
    <x:row r="2080">
      <x:c r="A2080" s="28" t="n">
        <x:v>90</x:v>
      </x:c>
      <x:c r="B2080" s="14" t="n">
        <x:v>45789</x:v>
      </x:c>
      <x:c r="C2080" s="14" t="n">
        <x:v>45878</x:v>
      </x:c>
      <x:c r="D2080" s="14" t="n">
        <x:v>45879</x:v>
      </x:c>
      <x:c r="E2080" s="28" t="n">
        <x:v>4</x:v>
      </x:c>
      <x:c r="F2080" s="8" t="str">
        <x:v>r7|momentum_10|chaikin_ad|obv</x:v>
      </x:c>
    </x:row>
    <x:row r="2081">
      <x:c r="A2081" s="28" t="n">
        <x:v>90</x:v>
      </x:c>
      <x:c r="B2081" s="14" t="n">
        <x:v>45790</x:v>
      </x:c>
      <x:c r="C2081" s="14" t="n">
        <x:v>45879</x:v>
      </x:c>
      <x:c r="D2081" s="14" t="n">
        <x:v>45880</x:v>
      </x:c>
      <x:c r="E2081" s="28" t="n">
        <x:v>4</x:v>
      </x:c>
      <x:c r="F2081" s="8" t="str">
        <x:v>r7|momentum_10|chaikin_ad|obv</x:v>
      </x:c>
    </x:row>
    <x:row r="2082">
      <x:c r="A2082" s="28" t="n">
        <x:v>90</x:v>
      </x:c>
      <x:c r="B2082" s="14" t="n">
        <x:v>45791</x:v>
      </x:c>
      <x:c r="C2082" s="14" t="n">
        <x:v>45880</x:v>
      </x:c>
      <x:c r="D2082" s="14" t="n">
        <x:v>45881</x:v>
      </x:c>
      <x:c r="E2082" s="28" t="n">
        <x:v>4</x:v>
      </x:c>
      <x:c r="F2082" s="8" t="str">
        <x:v>r7|momentum_10|chaikin_ad|obv</x:v>
      </x:c>
    </x:row>
    <x:row r="2083">
      <x:c r="A2083" s="28" t="n">
        <x:v>90</x:v>
      </x:c>
      <x:c r="B2083" s="14" t="n">
        <x:v>45792</x:v>
      </x:c>
      <x:c r="C2083" s="14" t="n">
        <x:v>45881</x:v>
      </x:c>
      <x:c r="D2083" s="14" t="n">
        <x:v>45882</x:v>
      </x:c>
      <x:c r="E2083" s="28" t="n">
        <x:v>4</x:v>
      </x:c>
      <x:c r="F2083" s="8" t="str">
        <x:v>r7|momentum_10|chaikin_ad|obv</x:v>
      </x:c>
    </x:row>
    <x:row r="2084">
      <x:c r="A2084" s="28" t="n">
        <x:v>90</x:v>
      </x:c>
      <x:c r="B2084" s="14" t="n">
        <x:v>45793</x:v>
      </x:c>
      <x:c r="C2084" s="14" t="n">
        <x:v>45882</x:v>
      </x:c>
      <x:c r="D2084" s="14" t="n">
        <x:v>45883</x:v>
      </x:c>
      <x:c r="E2084" s="28" t="n">
        <x:v>4</x:v>
      </x:c>
      <x:c r="F2084" s="8" t="str">
        <x:v>r7|momentum_10|chaikin_ad|obv</x:v>
      </x:c>
    </x:row>
    <x:row r="2085">
      <x:c r="A2085" s="28" t="n">
        <x:v>90</x:v>
      </x:c>
      <x:c r="B2085" s="14" t="n">
        <x:v>45794</x:v>
      </x:c>
      <x:c r="C2085" s="14" t="n">
        <x:v>45883</x:v>
      </x:c>
      <x:c r="D2085" s="14" t="n">
        <x:v>45884</x:v>
      </x:c>
      <x:c r="E2085" s="28" t="n">
        <x:v>4</x:v>
      </x:c>
      <x:c r="F2085" s="8" t="str">
        <x:v>r7|momentum_10|chaikin_ad|obv</x:v>
      </x:c>
    </x:row>
    <x:row r="2086">
      <x:c r="A2086" s="28" t="n">
        <x:v>90</x:v>
      </x:c>
      <x:c r="B2086" s="14" t="n">
        <x:v>45795</x:v>
      </x:c>
      <x:c r="C2086" s="14" t="n">
        <x:v>45884</x:v>
      </x:c>
      <x:c r="D2086" s="14" t="n">
        <x:v>45885</x:v>
      </x:c>
      <x:c r="E2086" s="28" t="n">
        <x:v>5</x:v>
      </x:c>
      <x:c r="F2086" s="8" t="str">
        <x:v>r7|momentum_10|rsi_14|chaikin_ad|obv</x:v>
      </x:c>
    </x:row>
    <x:row r="2087">
      <x:c r="A2087" s="28" t="n">
        <x:v>90</x:v>
      </x:c>
      <x:c r="B2087" s="14" t="n">
        <x:v>45796</x:v>
      </x:c>
      <x:c r="C2087" s="14" t="n">
        <x:v>45885</x:v>
      </x:c>
      <x:c r="D2087" s="14" t="n">
        <x:v>45886</x:v>
      </x:c>
      <x:c r="E2087" s="28" t="n">
        <x:v>5</x:v>
      </x:c>
      <x:c r="F2087" s="8" t="str">
        <x:v>r7|momentum_10|rsi_14|chaikin_ad|obv</x:v>
      </x:c>
    </x:row>
    <x:row r="2088">
      <x:c r="A2088" s="28" t="n">
        <x:v>90</x:v>
      </x:c>
      <x:c r="B2088" s="14" t="n">
        <x:v>45797</x:v>
      </x:c>
      <x:c r="C2088" s="14" t="n">
        <x:v>45886</x:v>
      </x:c>
      <x:c r="D2088" s="14" t="n">
        <x:v>45887</x:v>
      </x:c>
      <x:c r="E2088" s="28" t="n">
        <x:v>5</x:v>
      </x:c>
      <x:c r="F2088" s="8" t="str">
        <x:v>r7|momentum_10|rsi_14|chaikin_ad|obv</x:v>
      </x:c>
    </x:row>
    <x:row r="2089">
      <x:c r="A2089" s="28" t="n">
        <x:v>90</x:v>
      </x:c>
      <x:c r="B2089" s="14" t="n">
        <x:v>45798</x:v>
      </x:c>
      <x:c r="C2089" s="14" t="n">
        <x:v>45887</x:v>
      </x:c>
      <x:c r="D2089" s="14" t="n">
        <x:v>45888</x:v>
      </x:c>
      <x:c r="E2089" s="28" t="n">
        <x:v>5</x:v>
      </x:c>
      <x:c r="F2089" s="8" t="str">
        <x:v>r7|momentum_10|rsi_14|chaikin_ad|obv</x:v>
      </x:c>
    </x:row>
    <x:row r="2090">
      <x:c r="A2090" s="28" t="n">
        <x:v>90</x:v>
      </x:c>
      <x:c r="B2090" s="14" t="n">
        <x:v>45799</x:v>
      </x:c>
      <x:c r="C2090" s="14" t="n">
        <x:v>45888</x:v>
      </x:c>
      <x:c r="D2090" s="14" t="n">
        <x:v>45889</x:v>
      </x:c>
      <x:c r="E2090" s="28" t="n">
        <x:v>5</x:v>
      </x:c>
      <x:c r="F2090" s="8" t="str">
        <x:v>r7|momentum_10|rsi_14|chaikin_ad|obv</x:v>
      </x:c>
    </x:row>
    <x:row r="2091">
      <x:c r="A2091" s="28" t="n">
        <x:v>90</x:v>
      </x:c>
      <x:c r="B2091" s="14" t="n">
        <x:v>45800</x:v>
      </x:c>
      <x:c r="C2091" s="14" t="n">
        <x:v>45889</x:v>
      </x:c>
      <x:c r="D2091" s="14" t="n">
        <x:v>45890</x:v>
      </x:c>
      <x:c r="E2091" s="28" t="n">
        <x:v>5</x:v>
      </x:c>
      <x:c r="F2091" s="8" t="str">
        <x:v>r7|momentum_10|rsi_14|chaikin_ad|obv</x:v>
      </x:c>
    </x:row>
    <x:row r="2092">
      <x:c r="A2092" s="28" t="n">
        <x:v>90</x:v>
      </x:c>
      <x:c r="B2092" s="14" t="n">
        <x:v>45801</x:v>
      </x:c>
      <x:c r="C2092" s="14" t="n">
        <x:v>45890</x:v>
      </x:c>
      <x:c r="D2092" s="14" t="n">
        <x:v>45891</x:v>
      </x:c>
      <x:c r="E2092" s="28" t="n">
        <x:v>4</x:v>
      </x:c>
      <x:c r="F2092" s="8" t="str">
        <x:v>r7|momentum_10|chaikin_ad|obv</x:v>
      </x:c>
    </x:row>
    <x:row r="2093">
      <x:c r="A2093" s="28" t="n">
        <x:v>90</x:v>
      </x:c>
      <x:c r="B2093" s="14" t="n">
        <x:v>45802</x:v>
      </x:c>
      <x:c r="C2093" s="14" t="n">
        <x:v>45891</x:v>
      </x:c>
      <x:c r="D2093" s="14" t="n">
        <x:v>45892</x:v>
      </x:c>
      <x:c r="E2093" s="28" t="n">
        <x:v>4</x:v>
      </x:c>
      <x:c r="F2093" s="8" t="str">
        <x:v>r7|momentum_10|chaikin_ad|obv</x:v>
      </x:c>
    </x:row>
    <x:row r="2094">
      <x:c r="A2094" s="28" t="n">
        <x:v>90</x:v>
      </x:c>
      <x:c r="B2094" s="14" t="n">
        <x:v>45803</x:v>
      </x:c>
      <x:c r="C2094" s="14" t="n">
        <x:v>45892</x:v>
      </x:c>
      <x:c r="D2094" s="14" t="n">
        <x:v>45893</x:v>
      </x:c>
      <x:c r="E2094" s="28" t="n">
        <x:v>4</x:v>
      </x:c>
      <x:c r="F2094" s="8" t="str">
        <x:v>r7|momentum_10|chaikin_ad|obv</x:v>
      </x:c>
    </x:row>
    <x:row r="2095">
      <x:c r="A2095" s="28" t="n">
        <x:v>90</x:v>
      </x:c>
      <x:c r="B2095" s="14" t="n">
        <x:v>45804</x:v>
      </x:c>
      <x:c r="C2095" s="14" t="n">
        <x:v>45893</x:v>
      </x:c>
      <x:c r="D2095" s="14" t="n">
        <x:v>45894</x:v>
      </x:c>
      <x:c r="E2095" s="28" t="n">
        <x:v>4</x:v>
      </x:c>
      <x:c r="F2095" s="8" t="str">
        <x:v>r7|momentum_10|chaikin_ad|obv</x:v>
      </x:c>
    </x:row>
    <x:row r="2096">
      <x:c r="A2096" s="28" t="n">
        <x:v>90</x:v>
      </x:c>
      <x:c r="B2096" s="14" t="n">
        <x:v>45805</x:v>
      </x:c>
      <x:c r="C2096" s="14" t="n">
        <x:v>45894</x:v>
      </x:c>
      <x:c r="D2096" s="14" t="n">
        <x:v>45895</x:v>
      </x:c>
      <x:c r="E2096" s="28" t="n">
        <x:v>4</x:v>
      </x:c>
      <x:c r="F2096" s="8" t="str">
        <x:v>r7|momentum_10|chaikin_ad|obv</x:v>
      </x:c>
    </x:row>
    <x:row r="2097">
      <x:c r="A2097" s="28" t="n">
        <x:v>90</x:v>
      </x:c>
      <x:c r="B2097" s="14" t="n">
        <x:v>45806</x:v>
      </x:c>
      <x:c r="C2097" s="14" t="n">
        <x:v>45895</x:v>
      </x:c>
      <x:c r="D2097" s="14" t="n">
        <x:v>45896</x:v>
      </x:c>
      <x:c r="E2097" s="28" t="n">
        <x:v>4</x:v>
      </x:c>
      <x:c r="F2097" s="8" t="str">
        <x:v>r7|momentum_10|chaikin_ad|obv</x:v>
      </x:c>
    </x:row>
    <x:row r="2098">
      <x:c r="A2098" s="28" t="n">
        <x:v>90</x:v>
      </x:c>
      <x:c r="B2098" s="14" t="n">
        <x:v>45807</x:v>
      </x:c>
      <x:c r="C2098" s="14" t="n">
        <x:v>45896</x:v>
      </x:c>
      <x:c r="D2098" s="14" t="n">
        <x:v>45897</x:v>
      </x:c>
      <x:c r="E2098" s="28" t="n">
        <x:v>4</x:v>
      </x:c>
      <x:c r="F2098" s="8" t="str">
        <x:v>r7|momentum_10|chaikin_ad|obv</x:v>
      </x:c>
    </x:row>
    <x:row r="2099">
      <x:c r="A2099" s="28" t="n">
        <x:v>90</x:v>
      </x:c>
      <x:c r="B2099" s="14" t="n">
        <x:v>45808</x:v>
      </x:c>
      <x:c r="C2099" s="14" t="n">
        <x:v>45897</x:v>
      </x:c>
      <x:c r="D2099" s="14" t="n">
        <x:v>45898</x:v>
      </x:c>
      <x:c r="E2099" s="28" t="n">
        <x:v>4</x:v>
      </x:c>
      <x:c r="F2099" s="8" t="str">
        <x:v>r7|momentum_10|chaikin_ad|obv</x:v>
      </x:c>
    </x:row>
    <x:row r="2100">
      <x:c r="A2100" s="28" t="n">
        <x:v>90</x:v>
      </x:c>
      <x:c r="B2100" s="14" t="n">
        <x:v>45809</x:v>
      </x:c>
      <x:c r="C2100" s="14" t="n">
        <x:v>45898</x:v>
      </x:c>
      <x:c r="D2100" s="14" t="n">
        <x:v>45899</x:v>
      </x:c>
      <x:c r="E2100" s="28" t="n">
        <x:v>4</x:v>
      </x:c>
      <x:c r="F2100" s="8" t="str">
        <x:v>r7|momentum_10|chaikin_ad|obv</x:v>
      </x:c>
    </x:row>
    <x:row r="2101">
      <x:c r="A2101" s="28" t="n">
        <x:v>90</x:v>
      </x:c>
      <x:c r="B2101" s="14" t="n">
        <x:v>45810</x:v>
      </x:c>
      <x:c r="C2101" s="14" t="n">
        <x:v>45899</x:v>
      </x:c>
      <x:c r="D2101" s="14" t="n">
        <x:v>45900</x:v>
      </x:c>
      <x:c r="E2101" s="28" t="n">
        <x:v>4</x:v>
      </x:c>
      <x:c r="F2101" s="8" t="str">
        <x:v>r8|momentum_10|chaikin_ad|obv</x:v>
      </x:c>
    </x:row>
    <x:row r="2102">
      <x:c r="A2102" s="28" t="n">
        <x:v>90</x:v>
      </x:c>
      <x:c r="B2102" s="14" t="n">
        <x:v>45811</x:v>
      </x:c>
      <x:c r="C2102" s="14" t="n">
        <x:v>45900</x:v>
      </x:c>
      <x:c r="D2102" s="14" t="n">
        <x:v>45901</x:v>
      </x:c>
      <x:c r="E2102" s="28" t="n">
        <x:v>4</x:v>
      </x:c>
      <x:c r="F2102" s="8" t="str">
        <x:v>r7|momentum_10|chaikin_ad|obv</x:v>
      </x:c>
    </x:row>
    <x:row r="2103">
      <x:c r="A2103" s="28" t="n">
        <x:v>90</x:v>
      </x:c>
      <x:c r="B2103" s="14" t="n">
        <x:v>45812</x:v>
      </x:c>
      <x:c r="C2103" s="14" t="n">
        <x:v>45901</x:v>
      </x:c>
      <x:c r="D2103" s="14" t="n">
        <x:v>45902</x:v>
      </x:c>
      <x:c r="E2103" s="28" t="n">
        <x:v>4</x:v>
      </x:c>
      <x:c r="F2103" s="8" t="str">
        <x:v>r8|momentum_10|chaikin_ad|obv</x:v>
      </x:c>
    </x:row>
    <x:row r="2104">
      <x:c r="A2104" s="28" t="n">
        <x:v>90</x:v>
      </x:c>
      <x:c r="B2104" s="14" t="n">
        <x:v>45813</x:v>
      </x:c>
      <x:c r="C2104" s="14" t="n">
        <x:v>45902</x:v>
      </x:c>
      <x:c r="D2104" s="14" t="n">
        <x:v>45903</x:v>
      </x:c>
      <x:c r="E2104" s="28" t="n">
        <x:v>4</x:v>
      </x:c>
      <x:c r="F2104" s="8" t="str">
        <x:v>r8|momentum_10|chaikin_ad|obv</x:v>
      </x:c>
    </x:row>
    <x:row r="2105">
      <x:c r="A2105" s="28" t="n">
        <x:v>90</x:v>
      </x:c>
      <x:c r="B2105" s="14" t="n">
        <x:v>45814</x:v>
      </x:c>
      <x:c r="C2105" s="14" t="n">
        <x:v>45903</x:v>
      </x:c>
      <x:c r="D2105" s="14" t="n">
        <x:v>45904</x:v>
      </x:c>
      <x:c r="E2105" s="28" t="n">
        <x:v>4</x:v>
      </x:c>
      <x:c r="F2105" s="8" t="str">
        <x:v>r8|momentum_10|chaikin_ad|obv</x:v>
      </x:c>
    </x:row>
    <x:row r="2106">
      <x:c r="A2106" s="28" t="n">
        <x:v>90</x:v>
      </x:c>
      <x:c r="B2106" s="14" t="n">
        <x:v>45815</x:v>
      </x:c>
      <x:c r="C2106" s="14" t="n">
        <x:v>45904</x:v>
      </x:c>
      <x:c r="D2106" s="14" t="n">
        <x:v>45905</x:v>
      </x:c>
      <x:c r="E2106" s="28" t="n">
        <x:v>4</x:v>
      </x:c>
      <x:c r="F2106" s="8" t="str">
        <x:v>r8|momentum_10|chaikin_ad|obv</x:v>
      </x:c>
    </x:row>
    <x:row r="2107">
      <x:c r="A2107" s="28" t="n">
        <x:v>90</x:v>
      </x:c>
      <x:c r="B2107" s="14" t="n">
        <x:v>45816</x:v>
      </x:c>
      <x:c r="C2107" s="14" t="n">
        <x:v>45905</x:v>
      </x:c>
      <x:c r="D2107" s="14" t="n">
        <x:v>45906</x:v>
      </x:c>
      <x:c r="E2107" s="28" t="n">
        <x:v>4</x:v>
      </x:c>
      <x:c r="F2107" s="8" t="str">
        <x:v>r8|momentum_10|chaikin_ad|obv</x:v>
      </x:c>
    </x:row>
    <x:row r="2108">
      <x:c r="A2108" s="28" t="n">
        <x:v>90</x:v>
      </x:c>
      <x:c r="B2108" s="14" t="n">
        <x:v>45817</x:v>
      </x:c>
      <x:c r="C2108" s="14" t="n">
        <x:v>45906</x:v>
      </x:c>
      <x:c r="D2108" s="14" t="n">
        <x:v>45907</x:v>
      </x:c>
      <x:c r="E2108" s="28" t="n">
        <x:v>4</x:v>
      </x:c>
      <x:c r="F2108" s="8" t="str">
        <x:v>r8|momentum_10|chaikin_ad|obv</x:v>
      </x:c>
    </x:row>
    <x:row r="2109">
      <x:c r="A2109" s="28" t="n">
        <x:v>90</x:v>
      </x:c>
      <x:c r="B2109" s="14" t="n">
        <x:v>45818</x:v>
      </x:c>
      <x:c r="C2109" s="14" t="n">
        <x:v>45907</x:v>
      </x:c>
      <x:c r="D2109" s="14" t="n">
        <x:v>45908</x:v>
      </x:c>
      <x:c r="E2109" s="28" t="n">
        <x:v>4</x:v>
      </x:c>
      <x:c r="F2109" s="8" t="str">
        <x:v>r8|momentum_10|chaikin_ad|obv</x:v>
      </x:c>
    </x:row>
    <x:row r="2110">
      <x:c r="A2110" s="28" t="n">
        <x:v>90</x:v>
      </x:c>
      <x:c r="B2110" s="14" t="n">
        <x:v>45819</x:v>
      </x:c>
      <x:c r="C2110" s="14" t="n">
        <x:v>45908</x:v>
      </x:c>
      <x:c r="D2110" s="14" t="n">
        <x:v>45909</x:v>
      </x:c>
      <x:c r="E2110" s="28" t="n">
        <x:v>3</x:v>
      </x:c>
      <x:c r="F2110" s="8" t="str">
        <x:v>momentum_10|chaikin_ad|obv</x:v>
      </x:c>
    </x:row>
    <x:row r="2111">
      <x:c r="A2111" s="28" t="n">
        <x:v>90</x:v>
      </x:c>
      <x:c r="B2111" s="14" t="n">
        <x:v>45820</x:v>
      </x:c>
      <x:c r="C2111" s="14" t="n">
        <x:v>45909</x:v>
      </x:c>
      <x:c r="D2111" s="14" t="n">
        <x:v>45910</x:v>
      </x:c>
      <x:c r="E2111" s="28" t="n">
        <x:v>3</x:v>
      </x:c>
      <x:c r="F2111" s="8" t="str">
        <x:v>momentum_10|chaikin_ad|obv</x:v>
      </x:c>
    </x:row>
    <x:row r="2112">
      <x:c r="A2112" s="28" t="n">
        <x:v>90</x:v>
      </x:c>
      <x:c r="B2112" s="14" t="n">
        <x:v>45821</x:v>
      </x:c>
      <x:c r="C2112" s="14" t="n">
        <x:v>45910</x:v>
      </x:c>
      <x:c r="D2112" s="14" t="n">
        <x:v>45911</x:v>
      </x:c>
      <x:c r="E2112" s="28" t="n">
        <x:v>3</x:v>
      </x:c>
      <x:c r="F2112" s="8" t="str">
        <x:v>momentum_10|chaikin_ad|obv</x:v>
      </x:c>
    </x:row>
    <x:row r="2113">
      <x:c r="A2113" s="28" t="n">
        <x:v>90</x:v>
      </x:c>
      <x:c r="B2113" s="14" t="n">
        <x:v>45822</x:v>
      </x:c>
      <x:c r="C2113" s="14" t="n">
        <x:v>45911</x:v>
      </x:c>
      <x:c r="D2113" s="14" t="n">
        <x:v>45912</x:v>
      </x:c>
      <x:c r="E2113" s="28" t="n">
        <x:v>3</x:v>
      </x:c>
      <x:c r="F2113" s="8" t="str">
        <x:v>momentum_10|chaikin_ad|obv</x:v>
      </x:c>
    </x:row>
    <x:row r="2114">
      <x:c r="A2114" s="28" t="n">
        <x:v>90</x:v>
      </x:c>
      <x:c r="B2114" s="14" t="n">
        <x:v>45823</x:v>
      </x:c>
      <x:c r="C2114" s="14" t="n">
        <x:v>45912</x:v>
      </x:c>
      <x:c r="D2114" s="14" t="n">
        <x:v>45913</x:v>
      </x:c>
      <x:c r="E2114" s="28" t="n">
        <x:v>3</x:v>
      </x:c>
      <x:c r="F2114" s="8" t="str">
        <x:v>momentum_10|chaikin_ad|obv</x:v>
      </x:c>
    </x:row>
    <x:row r="2115">
      <x:c r="A2115" s="28" t="n">
        <x:v>90</x:v>
      </x:c>
      <x:c r="B2115" s="14" t="n">
        <x:v>45824</x:v>
      </x:c>
      <x:c r="C2115" s="14" t="n">
        <x:v>45913</x:v>
      </x:c>
      <x:c r="D2115" s="14" t="n">
        <x:v>45914</x:v>
      </x:c>
      <x:c r="E2115" s="28" t="n">
        <x:v>3</x:v>
      </x:c>
      <x:c r="F2115" s="8" t="str">
        <x:v>momentum_10|chaikin_ad|obv</x:v>
      </x:c>
    </x:row>
    <x:row r="2116">
      <x:c r="A2116" s="28" t="n">
        <x:v>90</x:v>
      </x:c>
      <x:c r="B2116" s="14" t="n">
        <x:v>45825</x:v>
      </x:c>
      <x:c r="C2116" s="14" t="n">
        <x:v>45914</x:v>
      </x:c>
      <x:c r="D2116" s="14" t="n">
        <x:v>45915</x:v>
      </x:c>
      <x:c r="E2116" s="28" t="n">
        <x:v>3</x:v>
      </x:c>
      <x:c r="F2116" s="8" t="str">
        <x:v>momentum_10|chaikin_ad|obv</x:v>
      </x:c>
    </x:row>
    <x:row r="2117">
      <x:c r="A2117" s="28" t="n">
        <x:v>90</x:v>
      </x:c>
      <x:c r="B2117" s="14" t="n">
        <x:v>45826</x:v>
      </x:c>
      <x:c r="C2117" s="14" t="n">
        <x:v>45915</x:v>
      </x:c>
      <x:c r="D2117" s="14" t="n">
        <x:v>45916</x:v>
      </x:c>
      <x:c r="E2117" s="28" t="n">
        <x:v>3</x:v>
      </x:c>
      <x:c r="F2117" s="8" t="str">
        <x:v>momentum_10|chaikin_ad|obv</x:v>
      </x:c>
    </x:row>
    <x:row r="2118">
      <x:c r="A2118" s="28" t="n">
        <x:v>90</x:v>
      </x:c>
      <x:c r="B2118" s="14" t="n">
        <x:v>45827</x:v>
      </x:c>
      <x:c r="C2118" s="14" t="n">
        <x:v>45916</x:v>
      </x:c>
      <x:c r="D2118" s="14" t="n">
        <x:v>45917</x:v>
      </x:c>
      <x:c r="E2118" s="28" t="n">
        <x:v>3</x:v>
      </x:c>
      <x:c r="F2118" s="8" t="str">
        <x:v>momentum_10|chaikin_ad|obv</x:v>
      </x:c>
    </x:row>
    <x:row r="2119">
      <x:c r="A2119" s="28" t="n">
        <x:v>90</x:v>
      </x:c>
      <x:c r="B2119" s="14" t="n">
        <x:v>45828</x:v>
      </x:c>
      <x:c r="C2119" s="14" t="n">
        <x:v>45917</x:v>
      </x:c>
      <x:c r="D2119" s="14" t="n">
        <x:v>45918</x:v>
      </x:c>
      <x:c r="E2119" s="28" t="n">
        <x:v>3</x:v>
      </x:c>
      <x:c r="F2119" s="8" t="str">
        <x:v>momentum_10|chaikin_ad|obv</x:v>
      </x:c>
    </x:row>
    <x:row r="2120">
      <x:c r="A2120" s="28" t="n">
        <x:v>90</x:v>
      </x:c>
      <x:c r="B2120" s="14" t="n">
        <x:v>45829</x:v>
      </x:c>
      <x:c r="C2120" s="14" t="n">
        <x:v>45918</x:v>
      </x:c>
      <x:c r="D2120" s="14" t="n">
        <x:v>45919</x:v>
      </x:c>
      <x:c r="E2120" s="28" t="n">
        <x:v>3</x:v>
      </x:c>
      <x:c r="F2120" s="8" t="str">
        <x:v>momentum_10|chaikin_ad|obv</x:v>
      </x:c>
    </x:row>
    <x:row r="2121">
      <x:c r="A2121" s="28" t="n">
        <x:v>90</x:v>
      </x:c>
      <x:c r="B2121" s="14" t="n">
        <x:v>45830</x:v>
      </x:c>
      <x:c r="C2121" s="14" t="n">
        <x:v>45919</x:v>
      </x:c>
      <x:c r="D2121" s="14" t="n">
        <x:v>45920</x:v>
      </x:c>
      <x:c r="E2121" s="28" t="n">
        <x:v>3</x:v>
      </x:c>
      <x:c r="F2121" s="8" t="str">
        <x:v>momentum_10|chaikin_ad|obv</x:v>
      </x:c>
    </x:row>
    <x:row r="2122">
      <x:c r="A2122" s="28" t="n">
        <x:v>90</x:v>
      </x:c>
      <x:c r="B2122" s="14" t="n">
        <x:v>45831</x:v>
      </x:c>
      <x:c r="C2122" s="14" t="n">
        <x:v>45920</x:v>
      </x:c>
      <x:c r="D2122" s="14" t="n">
        <x:v>45921</x:v>
      </x:c>
      <x:c r="E2122" s="28" t="n">
        <x:v>3</x:v>
      </x:c>
      <x:c r="F2122" s="8" t="str">
        <x:v>momentum_10|chaikin_ad|obv</x:v>
      </x:c>
    </x:row>
    <x:row r="2123">
      <x:c r="A2123" s="28" t="n">
        <x:v>90</x:v>
      </x:c>
      <x:c r="B2123" s="14" t="n">
        <x:v>45832</x:v>
      </x:c>
      <x:c r="C2123" s="14" t="n">
        <x:v>45921</x:v>
      </x:c>
      <x:c r="D2123" s="14" t="n">
        <x:v>45922</x:v>
      </x:c>
      <x:c r="E2123" s="28" t="n">
        <x:v>3</x:v>
      </x:c>
      <x:c r="F2123" s="8" t="str">
        <x:v>momentum_10|chaikin_ad|obv</x:v>
      </x:c>
    </x:row>
    <x:row r="2124">
      <x:c r="A2124" s="28" t="n">
        <x:v>90</x:v>
      </x:c>
      <x:c r="B2124" s="14" t="n">
        <x:v>45833</x:v>
      </x:c>
      <x:c r="C2124" s="14" t="n">
        <x:v>45922</x:v>
      </x:c>
      <x:c r="D2124" s="14" t="n">
        <x:v>45923</x:v>
      </x:c>
      <x:c r="E2124" s="28" t="n">
        <x:v>3</x:v>
      </x:c>
      <x:c r="F2124" s="8" t="str">
        <x:v>momentum_10|chaikin_ad|obv</x:v>
      </x:c>
    </x:row>
    <x:row r="2125">
      <x:c r="A2125" s="28" t="n">
        <x:v>90</x:v>
      </x:c>
      <x:c r="B2125" s="14" t="n">
        <x:v>45834</x:v>
      </x:c>
      <x:c r="C2125" s="14" t="n">
        <x:v>45923</x:v>
      </x:c>
      <x:c r="D2125" s="14" t="n">
        <x:v>45924</x:v>
      </x:c>
      <x:c r="E2125" s="28" t="n">
        <x:v>3</x:v>
      </x:c>
      <x:c r="F2125" s="8" t="str">
        <x:v>momentum_10|chaikin_ad|obv</x:v>
      </x:c>
    </x:row>
    <x:row r="2126">
      <x:c r="A2126" s="28" t="n">
        <x:v>90</x:v>
      </x:c>
      <x:c r="B2126" s="14" t="n">
        <x:v>45835</x:v>
      </x:c>
      <x:c r="C2126" s="14" t="n">
        <x:v>45924</x:v>
      </x:c>
      <x:c r="D2126" s="14" t="n">
        <x:v>45925</x:v>
      </x:c>
      <x:c r="E2126" s="28" t="n">
        <x:v>3</x:v>
      </x:c>
      <x:c r="F2126" s="8" t="str">
        <x:v>momentum_10|chaikin_ad|obv</x:v>
      </x:c>
    </x:row>
    <x:row r="2127">
      <x:c r="A2127" s="28" t="n">
        <x:v>90</x:v>
      </x:c>
      <x:c r="B2127" s="14" t="n">
        <x:v>45836</x:v>
      </x:c>
      <x:c r="C2127" s="14" t="n">
        <x:v>45925</x:v>
      </x:c>
      <x:c r="D2127" s="14" t="n">
        <x:v>45926</x:v>
      </x:c>
      <x:c r="E2127" s="28" t="n">
        <x:v>3</x:v>
      </x:c>
      <x:c r="F2127" s="8" t="str">
        <x:v>momentum_10|chaikin_ad|obv</x:v>
      </x:c>
    </x:row>
    <x:row r="2128">
      <x:c r="A2128" s="28" t="n">
        <x:v>90</x:v>
      </x:c>
      <x:c r="B2128" s="14" t="n">
        <x:v>45837</x:v>
      </x:c>
      <x:c r="C2128" s="14" t="n">
        <x:v>45926</x:v>
      </x:c>
      <x:c r="D2128" s="14" t="n">
        <x:v>45927</x:v>
      </x:c>
      <x:c r="E2128" s="28" t="n">
        <x:v>3</x:v>
      </x:c>
      <x:c r="F2128" s="8" t="str">
        <x:v>momentum_10|chaikin_ad|obv</x:v>
      </x:c>
    </x:row>
    <x:row r="2129">
      <x:c r="A2129" s="28" t="n">
        <x:v>90</x:v>
      </x:c>
      <x:c r="B2129" s="14" t="n">
        <x:v>45838</x:v>
      </x:c>
      <x:c r="C2129" s="14" t="n">
        <x:v>45927</x:v>
      </x:c>
      <x:c r="D2129" s="14" t="n">
        <x:v>45928</x:v>
      </x:c>
      <x:c r="E2129" s="28" t="n">
        <x:v>3</x:v>
      </x:c>
      <x:c r="F2129" s="8" t="str">
        <x:v>momentum_10|chaikin_ad|obv</x:v>
      </x:c>
    </x:row>
    <x:row r="2130">
      <x:c r="A2130" s="28" t="n">
        <x:v>90</x:v>
      </x:c>
      <x:c r="B2130" s="14" t="n">
        <x:v>45839</x:v>
      </x:c>
      <x:c r="C2130" s="14" t="n">
        <x:v>45928</x:v>
      </x:c>
      <x:c r="D2130" s="14" t="n">
        <x:v>45929</x:v>
      </x:c>
      <x:c r="E2130" s="28" t="n">
        <x:v>3</x:v>
      </x:c>
      <x:c r="F2130" s="8" t="str">
        <x:v>momentum_10|chaikin_ad|obv</x:v>
      </x:c>
    </x:row>
    <x:row r="2131">
      <x:c r="A2131" s="28" t="n">
        <x:v>90</x:v>
      </x:c>
      <x:c r="B2131" s="14" t="n">
        <x:v>45840</x:v>
      </x:c>
      <x:c r="C2131" s="14" t="n">
        <x:v>45929</x:v>
      </x:c>
      <x:c r="D2131" s="14" t="n">
        <x:v>45930</x:v>
      </x:c>
      <x:c r="E2131" s="28" t="n">
        <x:v>3</x:v>
      </x:c>
      <x:c r="F2131" s="8" t="str">
        <x:v>momentum_10|chaikin_ad|obv</x:v>
      </x:c>
    </x:row>
    <x:row r="2132">
      <x:c r="A2132" s="28" t="n">
        <x:v>90</x:v>
      </x:c>
      <x:c r="B2132" s="14" t="n">
        <x:v>45841</x:v>
      </x:c>
      <x:c r="C2132" s="14" t="n">
        <x:v>45930</x:v>
      </x:c>
      <x:c r="D2132" s="14" t="n">
        <x:v>45931</x:v>
      </x:c>
      <x:c r="E2132" s="28" t="n">
        <x:v>3</x:v>
      </x:c>
      <x:c r="F2132" s="8" t="str">
        <x:v>momentum_10|chaikin_ad|obv</x:v>
      </x:c>
    </x:row>
    <x:row r="2133">
      <x:c r="A2133" s="28" t="n">
        <x:v>90</x:v>
      </x:c>
      <x:c r="B2133" s="14" t="n">
        <x:v>45842</x:v>
      </x:c>
      <x:c r="C2133" s="14" t="n">
        <x:v>45931</x:v>
      </x:c>
      <x:c r="D2133" s="14" t="n">
        <x:v>45932</x:v>
      </x:c>
      <x:c r="E2133" s="28" t="n">
        <x:v>3</x:v>
      </x:c>
      <x:c r="F2133" s="8" t="str">
        <x:v>momentum_10|chaikin_ad|obv</x:v>
      </x:c>
    </x:row>
    <x:row r="2134">
      <x:c r="A2134" s="28" t="n">
        <x:v>90</x:v>
      </x:c>
      <x:c r="B2134" s="14" t="n">
        <x:v>45843</x:v>
      </x:c>
      <x:c r="C2134" s="14" t="n">
        <x:v>45932</x:v>
      </x:c>
      <x:c r="D2134" s="14" t="n">
        <x:v>45933</x:v>
      </x:c>
      <x:c r="E2134" s="28" t="n">
        <x:v>3</x:v>
      </x:c>
      <x:c r="F2134" s="8" t="str">
        <x:v>momentum_10|chaikin_ad|obv</x:v>
      </x:c>
    </x:row>
    <x:row r="2135">
      <x:c r="A2135" s="28" t="n">
        <x:v>90</x:v>
      </x:c>
      <x:c r="B2135" s="14" t="n">
        <x:v>45844</x:v>
      </x:c>
      <x:c r="C2135" s="14" t="n">
        <x:v>45933</x:v>
      </x:c>
      <x:c r="D2135" s="14" t="n">
        <x:v>45934</x:v>
      </x:c>
      <x:c r="E2135" s="28" t="n">
        <x:v>3</x:v>
      </x:c>
      <x:c r="F2135" s="8" t="str">
        <x:v>momentum_10|chaikin_ad|obv</x:v>
      </x:c>
    </x:row>
    <x:row r="2136">
      <x:c r="A2136" s="28" t="n">
        <x:v>90</x:v>
      </x:c>
      <x:c r="B2136" s="14" t="n">
        <x:v>45845</x:v>
      </x:c>
      <x:c r="C2136" s="14" t="n">
        <x:v>45934</x:v>
      </x:c>
      <x:c r="D2136" s="14" t="n">
        <x:v>45935</x:v>
      </x:c>
      <x:c r="E2136" s="28" t="n">
        <x:v>3</x:v>
      </x:c>
      <x:c r="F2136" s="8" t="str">
        <x:v>momentum_10|chaikin_ad|obv</x:v>
      </x:c>
    </x:row>
    <x:row r="2137">
      <x:c r="A2137" s="28" t="n">
        <x:v>90</x:v>
      </x:c>
      <x:c r="B2137" s="14" t="n">
        <x:v>45846</x:v>
      </x:c>
      <x:c r="C2137" s="14" t="n">
        <x:v>45935</x:v>
      </x:c>
      <x:c r="D2137" s="14" t="n">
        <x:v>45936</x:v>
      </x:c>
      <x:c r="E2137" s="28" t="n">
        <x:v>3</x:v>
      </x:c>
      <x:c r="F2137" s="8" t="str">
        <x:v>momentum_10|chaikin_ad|obv</x:v>
      </x:c>
    </x:row>
    <x:row r="2138">
      <x:c r="A2138" s="28" t="n">
        <x:v>90</x:v>
      </x:c>
      <x:c r="B2138" s="14" t="n">
        <x:v>45847</x:v>
      </x:c>
      <x:c r="C2138" s="14" t="n">
        <x:v>45936</x:v>
      </x:c>
      <x:c r="D2138" s="14" t="n">
        <x:v>45937</x:v>
      </x:c>
      <x:c r="E2138" s="28" t="n">
        <x:v>3</x:v>
      </x:c>
      <x:c r="F2138" s="8" t="str">
        <x:v>momentum_10|chaikin_ad|obv</x:v>
      </x:c>
    </x:row>
    <x:row r="2139">
      <x:c r="A2139" s="28" t="n">
        <x:v>90</x:v>
      </x:c>
      <x:c r="B2139" s="14" t="n">
        <x:v>45848</x:v>
      </x:c>
      <x:c r="C2139" s="14" t="n">
        <x:v>45937</x:v>
      </x:c>
      <x:c r="D2139" s="14" t="n">
        <x:v>45938</x:v>
      </x:c>
      <x:c r="E2139" s="28" t="n">
        <x:v>3</x:v>
      </x:c>
      <x:c r="F2139" s="8" t="str">
        <x:v>momentum_10|chaikin_ad|obv</x:v>
      </x:c>
    </x:row>
    <x:row r="2140">
      <x:c r="A2140" s="28" t="n">
        <x:v>90</x:v>
      </x:c>
      <x:c r="B2140" s="14" t="n">
        <x:v>45849</x:v>
      </x:c>
      <x:c r="C2140" s="14" t="n">
        <x:v>45938</x:v>
      </x:c>
      <x:c r="D2140" s="14" t="n">
        <x:v>45939</x:v>
      </x:c>
      <x:c r="E2140" s="28" t="n">
        <x:v>3</x:v>
      </x:c>
      <x:c r="F2140" s="8" t="str">
        <x:v>momentum_10|chaikin_ad|obv</x:v>
      </x:c>
    </x:row>
    <x:row r="2141">
      <x:c r="A2141" s="28" t="n">
        <x:v>90</x:v>
      </x:c>
      <x:c r="B2141" s="14" t="n">
        <x:v>45850</x:v>
      </x:c>
      <x:c r="C2141" s="14" t="n">
        <x:v>45939</x:v>
      </x:c>
      <x:c r="D2141" s="14" t="n">
        <x:v>45940</x:v>
      </x:c>
      <x:c r="E2141" s="28" t="n">
        <x:v>3</x:v>
      </x:c>
      <x:c r="F2141" s="8" t="str">
        <x:v>momentum_10|chaikin_ad|obv</x:v>
      </x:c>
    </x:row>
    <x:row r="2142">
      <x:c r="A2142" s="28" t="n">
        <x:v>90</x:v>
      </x:c>
      <x:c r="B2142" s="14" t="n">
        <x:v>45851</x:v>
      </x:c>
      <x:c r="C2142" s="14" t="n">
        <x:v>45940</x:v>
      </x:c>
      <x:c r="D2142" s="14" t="n">
        <x:v>45941</x:v>
      </x:c>
      <x:c r="E2142" s="28" t="n">
        <x:v>4</x:v>
      </x:c>
      <x:c r="F2142" s="8" t="str">
        <x:v>r12|momentum_10|chaikin_ad|obv</x:v>
      </x:c>
    </x:row>
    <x:row r="2143">
      <x:c r="A2143" s="28" t="n">
        <x:v>90</x:v>
      </x:c>
      <x:c r="B2143" s="14" t="n">
        <x:v>45852</x:v>
      </x:c>
      <x:c r="C2143" s="14" t="n">
        <x:v>45941</x:v>
      </x:c>
      <x:c r="D2143" s="14" t="n">
        <x:v>45942</x:v>
      </x:c>
      <x:c r="E2143" s="28" t="n">
        <x:v>5</x:v>
      </x:c>
      <x:c r="F2143" s="8" t="str">
        <x:v>r12|r13|momentum_10|chaikin_ad|obv</x:v>
      </x:c>
    </x:row>
    <x:row r="2144">
      <x:c r="A2144" s="28" t="n">
        <x:v>90</x:v>
      </x:c>
      <x:c r="B2144" s="14" t="n">
        <x:v>45853</x:v>
      </x:c>
      <x:c r="C2144" s="14" t="n">
        <x:v>45942</x:v>
      </x:c>
      <x:c r="D2144" s="14" t="n">
        <x:v>45943</x:v>
      </x:c>
      <x:c r="E2144" s="28" t="n">
        <x:v>6</x:v>
      </x:c>
      <x:c r="F2144" s="8" t="str">
        <x:v>r12|r13|r14|momentum_10|chaikin_ad|obv</x:v>
      </x:c>
    </x:row>
    <x:row r="2145">
      <x:c r="A2145" s="28" t="n">
        <x:v>90</x:v>
      </x:c>
      <x:c r="B2145" s="14" t="n">
        <x:v>45854</x:v>
      </x:c>
      <x:c r="C2145" s="14" t="n">
        <x:v>45943</x:v>
      </x:c>
      <x:c r="D2145" s="14" t="n">
        <x:v>45944</x:v>
      </x:c>
      <x:c r="E2145" s="28" t="n">
        <x:v>7</x:v>
      </x:c>
      <x:c r="F2145" s="8" t="str">
        <x:v>r12|r13|r14|r15|momentum_10|chaikin_ad|obv</x:v>
      </x:c>
    </x:row>
    <x:row r="2146">
      <x:c r="A2146" s="28" t="n">
        <x:v>90</x:v>
      </x:c>
      <x:c r="B2146" s="14" t="n">
        <x:v>45855</x:v>
      </x:c>
      <x:c r="C2146" s="14" t="n">
        <x:v>45944</x:v>
      </x:c>
      <x:c r="D2146" s="14" t="n">
        <x:v>45945</x:v>
      </x:c>
      <x:c r="E2146" s="28" t="n">
        <x:v>8</x:v>
      </x:c>
      <x:c r="F2146" s="8" t="str">
        <x:v>r8|r12|r13|r14|r15|momentum_10|chaikin_ad|obv</x:v>
      </x:c>
    </x:row>
    <x:row r="2147">
      <x:c r="A2147" s="28" t="n">
        <x:v>90</x:v>
      </x:c>
      <x:c r="B2147" s="14" t="n">
        <x:v>45856</x:v>
      </x:c>
      <x:c r="C2147" s="14" t="n">
        <x:v>45945</x:v>
      </x:c>
      <x:c r="D2147" s="14" t="n">
        <x:v>45946</x:v>
      </x:c>
      <x:c r="E2147" s="28" t="n">
        <x:v>8</x:v>
      </x:c>
      <x:c r="F2147" s="8" t="str">
        <x:v>r8|r12|r13|r14|r15|momentum_10|chaikin_ad|obv</x:v>
      </x:c>
    </x:row>
    <x:row r="2148">
      <x:c r="A2148" s="28" t="n">
        <x:v>90</x:v>
      </x:c>
      <x:c r="B2148" s="14" t="n">
        <x:v>45857</x:v>
      </x:c>
      <x:c r="C2148" s="14" t="n">
        <x:v>45946</x:v>
      </x:c>
      <x:c r="D2148" s="14" t="n">
        <x:v>45947</x:v>
      </x:c>
      <x:c r="E2148" s="28" t="n">
        <x:v>8</x:v>
      </x:c>
      <x:c r="F2148" s="8" t="str">
        <x:v>r8|r12|r13|r14|r15|momentum_10|chaikin_ad|obv</x:v>
      </x:c>
    </x:row>
    <x:row r="2149">
      <x:c r="A2149" s="28" t="n">
        <x:v>90</x:v>
      </x:c>
      <x:c r="B2149" s="14" t="n">
        <x:v>45858</x:v>
      </x:c>
      <x:c r="C2149" s="14" t="n">
        <x:v>45947</x:v>
      </x:c>
      <x:c r="D2149" s="14" t="n">
        <x:v>45948</x:v>
      </x:c>
      <x:c r="E2149" s="28" t="n">
        <x:v>8</x:v>
      </x:c>
      <x:c r="F2149" s="8" t="str">
        <x:v>r8|r12|r13|r14|r15|momentum_10|chaikin_ad|obv</x:v>
      </x:c>
    </x:row>
    <x:row r="2150">
      <x:c r="A2150" s="28" t="n">
        <x:v>90</x:v>
      </x:c>
      <x:c r="B2150" s="14" t="n">
        <x:v>45859</x:v>
      </x:c>
      <x:c r="C2150" s="14" t="n">
        <x:v>45948</x:v>
      </x:c>
      <x:c r="D2150" s="14" t="n">
        <x:v>45949</x:v>
      </x:c>
      <x:c r="E2150" s="28" t="n">
        <x:v>8</x:v>
      </x:c>
      <x:c r="F2150" s="8" t="str">
        <x:v>r8|r12|r13|r14|r15|momentum_10|chaikin_ad|obv</x:v>
      </x:c>
    </x:row>
    <x:row r="2151">
      <x:c r="A2151" s="28" t="n">
        <x:v>90</x:v>
      </x:c>
      <x:c r="B2151" s="14" t="n">
        <x:v>45860</x:v>
      </x:c>
      <x:c r="C2151" s="14" t="n">
        <x:v>45949</x:v>
      </x:c>
      <x:c r="D2151" s="14" t="n">
        <x:v>45950</x:v>
      </x:c>
      <x:c r="E2151" s="28" t="n">
        <x:v>7</x:v>
      </x:c>
      <x:c r="F2151" s="8" t="str">
        <x:v>r12|r13|r14|r15|momentum_10|chaikin_ad|obv</x:v>
      </x:c>
    </x:row>
    <x:row r="2152">
      <x:c r="A2152" s="28" t="n">
        <x:v>90</x:v>
      </x:c>
      <x:c r="B2152" s="14" t="n">
        <x:v>45861</x:v>
      </x:c>
      <x:c r="C2152" s="14" t="n">
        <x:v>45950</x:v>
      </x:c>
      <x:c r="D2152" s="14" t="n">
        <x:v>45951</x:v>
      </x:c>
      <x:c r="E2152" s="28" t="n">
        <x:v>7</x:v>
      </x:c>
      <x:c r="F2152" s="8" t="str">
        <x:v>r12|r13|r14|r15|momentum_10|chaikin_ad|obv</x:v>
      </x:c>
    </x:row>
    <x:row r="2153">
      <x:c r="A2153" s="28" t="n">
        <x:v>90</x:v>
      </x:c>
      <x:c r="B2153" s="14" t="n">
        <x:v>45862</x:v>
      </x:c>
      <x:c r="C2153" s="14" t="n">
        <x:v>45951</x:v>
      </x:c>
      <x:c r="D2153" s="14" t="n">
        <x:v>45952</x:v>
      </x:c>
      <x:c r="E2153" s="28" t="n">
        <x:v>8</x:v>
      </x:c>
      <x:c r="F2153" s="8" t="str">
        <x:v>r12|r13|r14|r15|momentum_10|rsi_14|chaikin_ad|obv</x:v>
      </x:c>
    </x:row>
    <x:row r="2154">
      <x:c r="A2154" s="28" t="n">
        <x:v>90</x:v>
      </x:c>
      <x:c r="B2154" s="14" t="n">
        <x:v>45863</x:v>
      </x:c>
      <x:c r="C2154" s="14" t="n">
        <x:v>45952</x:v>
      </x:c>
      <x:c r="D2154" s="14" t="n">
        <x:v>45953</x:v>
      </x:c>
      <x:c r="E2154" s="28" t="n">
        <x:v>8</x:v>
      </x:c>
      <x:c r="F2154" s="8" t="str">
        <x:v>r12|r13|r14|r15|momentum_10|rsi_14|chaikin_ad|obv</x:v>
      </x:c>
    </x:row>
    <x:row r="2155">
      <x:c r="A2155" s="28" t="n">
        <x:v>90</x:v>
      </x:c>
      <x:c r="B2155" s="14" t="n">
        <x:v>45864</x:v>
      </x:c>
      <x:c r="C2155" s="14" t="n">
        <x:v>45953</x:v>
      </x:c>
      <x:c r="D2155" s="14" t="n">
        <x:v>45954</x:v>
      </x:c>
      <x:c r="E2155" s="28" t="n">
        <x:v>8</x:v>
      </x:c>
      <x:c r="F2155" s="8" t="str">
        <x:v>r12|r13|r14|r15|momentum_10|rsi_14|chaikin_ad|obv</x:v>
      </x:c>
    </x:row>
    <x:row r="2156">
      <x:c r="A2156" s="28" t="n">
        <x:v>90</x:v>
      </x:c>
      <x:c r="B2156" s="14" t="n">
        <x:v>45865</x:v>
      </x:c>
      <x:c r="C2156" s="14" t="n">
        <x:v>45954</x:v>
      </x:c>
      <x:c r="D2156" s="14" t="n">
        <x:v>45955</x:v>
      </x:c>
      <x:c r="E2156" s="28" t="n">
        <x:v>8</x:v>
      </x:c>
      <x:c r="F2156" s="8" t="str">
        <x:v>r12|r13|r14|r15|momentum_10|rsi_14|chaikin_ad|obv</x:v>
      </x:c>
    </x:row>
    <x:row r="2157">
      <x:c r="A2157" s="28" t="n">
        <x:v>90</x:v>
      </x:c>
      <x:c r="B2157" s="14" t="n">
        <x:v>45866</x:v>
      </x:c>
      <x:c r="C2157" s="14" t="n">
        <x:v>45955</x:v>
      </x:c>
      <x:c r="D2157" s="14" t="n">
        <x:v>45956</x:v>
      </x:c>
      <x:c r="E2157" s="28" t="n">
        <x:v>8</x:v>
      </x:c>
      <x:c r="F2157" s="8" t="str">
        <x:v>r12|r13|r14|r15|momentum_10|rsi_14|chaikin_ad|obv</x:v>
      </x:c>
    </x:row>
    <x:row r="2158">
      <x:c r="A2158" s="28" t="n">
        <x:v>90</x:v>
      </x:c>
      <x:c r="B2158" s="14" t="n">
        <x:v>45867</x:v>
      </x:c>
      <x:c r="C2158" s="14" t="n">
        <x:v>45956</x:v>
      </x:c>
      <x:c r="D2158" s="14" t="n">
        <x:v>45957</x:v>
      </x:c>
      <x:c r="E2158" s="28" t="n">
        <x:v>8</x:v>
      </x:c>
      <x:c r="F2158" s="8" t="str">
        <x:v>r12|r13|r14|r15|momentum_10|rsi_14|chaikin_ad|obv</x:v>
      </x:c>
    </x:row>
    <x:row r="2159">
      <x:c r="A2159" s="28" t="n">
        <x:v>90</x:v>
      </x:c>
      <x:c r="B2159" s="14" t="n">
        <x:v>45868</x:v>
      </x:c>
      <x:c r="C2159" s="14" t="n">
        <x:v>45957</x:v>
      </x:c>
      <x:c r="D2159" s="14" t="n">
        <x:v>45958</x:v>
      </x:c>
      <x:c r="E2159" s="28" t="n">
        <x:v>8</x:v>
      </x:c>
      <x:c r="F2159" s="8" t="str">
        <x:v>r12|r13|r14|r15|momentum_10|rsi_14|chaikin_ad|obv</x:v>
      </x:c>
    </x:row>
    <x:row r="2160">
      <x:c r="A2160" s="28" t="n">
        <x:v>90</x:v>
      </x:c>
      <x:c r="B2160" s="14" t="n">
        <x:v>45869</x:v>
      </x:c>
      <x:c r="C2160" s="14" t="n">
        <x:v>45958</x:v>
      </x:c>
      <x:c r="D2160" s="14" t="n">
        <x:v>45959</x:v>
      </x:c>
      <x:c r="E2160" s="28" t="n">
        <x:v>8</x:v>
      </x:c>
      <x:c r="F2160" s="8" t="str">
        <x:v>r12|r13|r14|r15|momentum_10|rsi_14|chaikin_ad|obv</x:v>
      </x:c>
    </x:row>
    <x:row r="2161">
      <x:c r="A2161" s="28" t="n">
        <x:v>90</x:v>
      </x:c>
      <x:c r="B2161" s="14" t="n">
        <x:v>45870</x:v>
      </x:c>
      <x:c r="C2161" s="14" t="n">
        <x:v>45959</x:v>
      </x:c>
      <x:c r="D2161" s="14" t="n">
        <x:v>45960</x:v>
      </x:c>
      <x:c r="E2161" s="28" t="n">
        <x:v>8</x:v>
      </x:c>
      <x:c r="F2161" s="8" t="str">
        <x:v>r12|r13|r14|r15|momentum_10|rsi_14|chaikin_ad|obv</x:v>
      </x:c>
    </x:row>
    <x:row r="2162">
      <x:c r="A2162" s="28" t="n">
        <x:v>90</x:v>
      </x:c>
      <x:c r="B2162" s="14" t="n">
        <x:v>45871</x:v>
      </x:c>
      <x:c r="C2162" s="14" t="n">
        <x:v>45960</x:v>
      </x:c>
      <x:c r="D2162" s="14" t="n">
        <x:v>45961</x:v>
      </x:c>
      <x:c r="E2162" s="28" t="n">
        <x:v>7</x:v>
      </x:c>
      <x:c r="F2162" s="8" t="str">
        <x:v>r12|r13|r14|r15|momentum_10|chaikin_ad|obv</x:v>
      </x:c>
    </x:row>
    <x:row r="2163">
      <x:c r="A2163" s="28" t="n">
        <x:v>90</x:v>
      </x:c>
      <x:c r="B2163" s="14" t="n">
        <x:v>45872</x:v>
      </x:c>
      <x:c r="C2163" s="14" t="n">
        <x:v>45961</x:v>
      </x:c>
      <x:c r="D2163" s="14" t="n">
        <x:v>45962</x:v>
      </x:c>
      <x:c r="E2163" s="28" t="n">
        <x:v>7</x:v>
      </x:c>
      <x:c r="F2163" s="8" t="str">
        <x:v>r12|r13|r14|r15|momentum_10|chaikin_ad|obv</x:v>
      </x:c>
    </x:row>
    <x:row r="2164">
      <x:c r="A2164" s="28" t="n">
        <x:v>90</x:v>
      </x:c>
      <x:c r="B2164" s="14" t="n">
        <x:v>45873</x:v>
      </x:c>
      <x:c r="C2164" s="14" t="n">
        <x:v>45962</x:v>
      </x:c>
      <x:c r="D2164" s="14" t="n">
        <x:v>45963</x:v>
      </x:c>
      <x:c r="E2164" s="28" t="n">
        <x:v>8</x:v>
      </x:c>
      <x:c r="F2164" s="8" t="str">
        <x:v>r12|r13|r14|r15|momentum_10|rsi_14|chaikin_ad|obv</x:v>
      </x:c>
    </x:row>
    <x:row r="2165">
      <x:c r="A2165" s="28" t="n">
        <x:v>90</x:v>
      </x:c>
      <x:c r="B2165" s="14" t="n">
        <x:v>45874</x:v>
      </x:c>
      <x:c r="C2165" s="14" t="n">
        <x:v>45963</x:v>
      </x:c>
      <x:c r="D2165" s="14" t="n">
        <x:v>45964</x:v>
      </x:c>
      <x:c r="E2165" s="28" t="n">
        <x:v>8</x:v>
      </x:c>
      <x:c r="F2165" s="8" t="str">
        <x:v>r12|r13|r14|r15|momentum_10|rsi_14|chaikin_ad|obv</x:v>
      </x:c>
    </x:row>
    <x:row r="2166">
      <x:c r="A2166" s="28" t="n">
        <x:v>90</x:v>
      </x:c>
      <x:c r="B2166" s="14" t="n">
        <x:v>45875</x:v>
      </x:c>
      <x:c r="C2166" s="14" t="n">
        <x:v>45964</x:v>
      </x:c>
      <x:c r="D2166" s="14" t="n">
        <x:v>45965</x:v>
      </x:c>
      <x:c r="E2166" s="28" t="n">
        <x:v>8</x:v>
      </x:c>
      <x:c r="F2166" s="8" t="str">
        <x:v>r12|r13|r14|r15|momentum_10|rsi_14|chaikin_ad|obv</x:v>
      </x:c>
    </x:row>
    <x:row r="2167">
      <x:c r="A2167" s="28" t="n">
        <x:v>90</x:v>
      </x:c>
      <x:c r="B2167" s="14" t="n">
        <x:v>45876</x:v>
      </x:c>
      <x:c r="C2167" s="14" t="n">
        <x:v>45965</x:v>
      </x:c>
      <x:c r="D2167" s="14" t="n">
        <x:v>45966</x:v>
      </x:c>
      <x:c r="E2167" s="28" t="n">
        <x:v>7</x:v>
      </x:c>
      <x:c r="F2167" s="8" t="str">
        <x:v>r12|r13|r14|r15|momentum_10|chaikin_ad|obv</x:v>
      </x:c>
    </x:row>
    <x:row r="2168">
      <x:c r="A2168" s="28" t="n">
        <x:v>90</x:v>
      </x:c>
      <x:c r="B2168" s="14" t="n">
        <x:v>45877</x:v>
      </x:c>
      <x:c r="C2168" s="14" t="n">
        <x:v>45966</x:v>
      </x:c>
      <x:c r="D2168" s="14" t="n">
        <x:v>45967</x:v>
      </x:c>
      <x:c r="E2168" s="28" t="n">
        <x:v>7</x:v>
      </x:c>
      <x:c r="F2168" s="8" t="str">
        <x:v>r12|r13|r14|r15|momentum_10|chaikin_ad|obv</x:v>
      </x:c>
    </x:row>
    <x:row r="2169">
      <x:c r="A2169" s="28" t="n">
        <x:v>90</x:v>
      </x:c>
      <x:c r="B2169" s="14" t="n">
        <x:v>45878</x:v>
      </x:c>
      <x:c r="C2169" s="14" t="n">
        <x:v>45967</x:v>
      </x:c>
      <x:c r="D2169" s="14" t="n">
        <x:v>45968</x:v>
      </x:c>
      <x:c r="E2169" s="28" t="n">
        <x:v>7</x:v>
      </x:c>
      <x:c r="F2169" s="8" t="str">
        <x:v>r12|r13|r14|r15|momentum_10|chaikin_ad|obv</x:v>
      </x:c>
    </x:row>
    <x:row r="2170">
      <x:c r="A2170" s="28" t="n">
        <x:v>90</x:v>
      </x:c>
      <x:c r="B2170" s="14" t="n">
        <x:v>45879</x:v>
      </x:c>
      <x:c r="C2170" s="14" t="n">
        <x:v>45968</x:v>
      </x:c>
      <x:c r="D2170" s="14" t="n">
        <x:v>45969</x:v>
      </x:c>
      <x:c r="E2170" s="28" t="n">
        <x:v>7</x:v>
      </x:c>
      <x:c r="F2170" s="8" t="str">
        <x:v>r12|r13|r14|r15|momentum_10|chaikin_ad|obv</x:v>
      </x:c>
    </x:row>
    <x:row r="2171">
      <x:c r="A2171" s="28" t="n">
        <x:v>90</x:v>
      </x:c>
      <x:c r="B2171" s="14" t="n">
        <x:v>45880</x:v>
      </x:c>
      <x:c r="C2171" s="14" t="n">
        <x:v>45969</x:v>
      </x:c>
      <x:c r="D2171" s="14" t="n">
        <x:v>45970</x:v>
      </x:c>
      <x:c r="E2171" s="28" t="n">
        <x:v>7</x:v>
      </x:c>
      <x:c r="F2171" s="8" t="str">
        <x:v>r12|r13|r14|r15|momentum_10|chaikin_ad|obv</x:v>
      </x:c>
    </x:row>
    <x:row r="2172">
      <x:c r="A2172" s="28" t="n">
        <x:v>90</x:v>
      </x:c>
      <x:c r="B2172" s="14" t="n">
        <x:v>45881</x:v>
      </x:c>
      <x:c r="C2172" s="14" t="n">
        <x:v>45970</x:v>
      </x:c>
      <x:c r="D2172" s="14" t="n">
        <x:v>45971</x:v>
      </x:c>
      <x:c r="E2172" s="28" t="n">
        <x:v>7</x:v>
      </x:c>
      <x:c r="F2172" s="8" t="str">
        <x:v>r12|r13|r14|r15|momentum_10|chaikin_ad|obv</x:v>
      </x:c>
    </x:row>
    <x:row r="2173">
      <x:c r="A2173" s="28" t="n">
        <x:v>90</x:v>
      </x:c>
      <x:c r="B2173" s="14" t="n">
        <x:v>45882</x:v>
      </x:c>
      <x:c r="C2173" s="14" t="n">
        <x:v>45971</x:v>
      </x:c>
      <x:c r="D2173" s="14" t="n">
        <x:v>45972</x:v>
      </x:c>
      <x:c r="E2173" s="28" t="n">
        <x:v>7</x:v>
      </x:c>
      <x:c r="F2173" s="8" t="str">
        <x:v>r12|r13|r14|r15|momentum_10|chaikin_ad|obv</x:v>
      </x:c>
    </x:row>
    <x:row r="2174">
      <x:c r="A2174" s="28" t="n">
        <x:v>90</x:v>
      </x:c>
      <x:c r="B2174" s="14" t="n">
        <x:v>45883</x:v>
      </x:c>
      <x:c r="C2174" s="14" t="n">
        <x:v>45972</x:v>
      </x:c>
      <x:c r="D2174" s="14" t="n">
        <x:v>45973</x:v>
      </x:c>
      <x:c r="E2174" s="28" t="n">
        <x:v>7</x:v>
      </x:c>
      <x:c r="F2174" s="8" t="str">
        <x:v>r12|r13|r14|r15|momentum_10|chaikin_ad|obv</x:v>
      </x:c>
    </x:row>
    <x:row r="2175">
      <x:c r="A2175" s="28" t="n">
        <x:v>90</x:v>
      </x:c>
      <x:c r="B2175" s="14" t="n">
        <x:v>45884</x:v>
      </x:c>
      <x:c r="C2175" s="14" t="n">
        <x:v>45973</x:v>
      </x:c>
      <x:c r="D2175" s="14" t="n">
        <x:v>45974</x:v>
      </x:c>
      <x:c r="E2175" s="28" t="n">
        <x:v>7</x:v>
      </x:c>
      <x:c r="F2175" s="8" t="str">
        <x:v>r12|r13|r14|r15|momentum_10|chaikin_ad|obv</x:v>
      </x:c>
    </x:row>
    <x:row r="2176">
      <x:c r="A2176" s="28" t="n">
        <x:v>90</x:v>
      </x:c>
      <x:c r="B2176" s="14" t="n">
        <x:v>45885</x:v>
      </x:c>
      <x:c r="C2176" s="14" t="n">
        <x:v>45974</x:v>
      </x:c>
      <x:c r="D2176" s="14" t="n">
        <x:v>45975</x:v>
      </x:c>
      <x:c r="E2176" s="28" t="n">
        <x:v>7</x:v>
      </x:c>
      <x:c r="F2176" s="8" t="str">
        <x:v>r12|r13|r14|r15|momentum_10|chaikin_ad|obv</x:v>
      </x:c>
    </x:row>
    <x:row r="2177">
      <x:c r="A2177" s="28" t="n">
        <x:v>90</x:v>
      </x:c>
      <x:c r="B2177" s="14" t="n">
        <x:v>45886</x:v>
      </x:c>
      <x:c r="C2177" s="14" t="n">
        <x:v>45975</x:v>
      </x:c>
      <x:c r="D2177" s="14" t="n">
        <x:v>45976</x:v>
      </x:c>
      <x:c r="E2177" s="28" t="n">
        <x:v>8</x:v>
      </x:c>
      <x:c r="F2177" s="8" t="str">
        <x:v>r12|r13|r14|r15|momentum_10|rsi_14|chaikin_ad|obv</x:v>
      </x:c>
    </x:row>
    <x:row r="2178">
      <x:c r="A2178" s="28" t="n">
        <x:v>90</x:v>
      </x:c>
      <x:c r="B2178" s="14" t="n">
        <x:v>45887</x:v>
      </x:c>
      <x:c r="C2178" s="14" t="n">
        <x:v>45976</x:v>
      </x:c>
      <x:c r="D2178" s="14" t="n">
        <x:v>45977</x:v>
      </x:c>
      <x:c r="E2178" s="28" t="n">
        <x:v>8</x:v>
      </x:c>
      <x:c r="F2178" s="8" t="str">
        <x:v>r12|r13|r14|r15|momentum_10|rsi_14|chaikin_ad|obv</x:v>
      </x:c>
    </x:row>
    <x:row r="2179">
      <x:c r="A2179" s="28" t="n">
        <x:v>90</x:v>
      </x:c>
      <x:c r="B2179" s="14" t="n">
        <x:v>45888</x:v>
      </x:c>
      <x:c r="C2179" s="14" t="n">
        <x:v>45977</x:v>
      </x:c>
      <x:c r="D2179" s="14" t="n">
        <x:v>45978</x:v>
      </x:c>
      <x:c r="E2179" s="28" t="n">
        <x:v>8</x:v>
      </x:c>
      <x:c r="F2179" s="8" t="str">
        <x:v>r12|r13|r14|r15|momentum_10|rsi_14|chaikin_ad|obv</x:v>
      </x:c>
    </x:row>
    <x:row r="2180">
      <x:c r="A2180" s="28" t="n">
        <x:v>90</x:v>
      </x:c>
      <x:c r="B2180" s="14" t="n">
        <x:v>45889</x:v>
      </x:c>
      <x:c r="C2180" s="14" t="n">
        <x:v>45978</x:v>
      </x:c>
      <x:c r="D2180" s="14" t="n">
        <x:v>45979</x:v>
      </x:c>
      <x:c r="E2180" s="28" t="n">
        <x:v>8</x:v>
      </x:c>
      <x:c r="F2180" s="8" t="str">
        <x:v>r12|r13|r14|r15|momentum_10|rsi_14|chaikin_ad|obv</x:v>
      </x:c>
    </x:row>
    <x:row r="2181">
      <x:c r="A2181" s="28" t="n">
        <x:v>90</x:v>
      </x:c>
      <x:c r="B2181" s="14" t="n">
        <x:v>45890</x:v>
      </x:c>
      <x:c r="C2181" s="14" t="n">
        <x:v>45979</x:v>
      </x:c>
      <x:c r="D2181" s="14" t="n">
        <x:v>45980</x:v>
      </x:c>
      <x:c r="E2181" s="28" t="n">
        <x:v>8</x:v>
      </x:c>
      <x:c r="F2181" s="8" t="str">
        <x:v>r12|r13|r14|r15|momentum_10|rsi_14|chaikin_ad|obv</x:v>
      </x:c>
    </x:row>
    <x:row r="2182">
      <x:c r="A2182" s="28" t="n">
        <x:v>90</x:v>
      </x:c>
      <x:c r="B2182" s="14" t="n">
        <x:v>45891</x:v>
      </x:c>
      <x:c r="C2182" s="14" t="n">
        <x:v>45980</x:v>
      </x:c>
      <x:c r="D2182" s="14" t="n">
        <x:v>45981</x:v>
      </x:c>
      <x:c r="E2182" s="28" t="n">
        <x:v>8</x:v>
      </x:c>
      <x:c r="F2182" s="8" t="str">
        <x:v>r12|r13|r14|r15|momentum_10|rsi_14|chaikin_ad|obv</x:v>
      </x:c>
    </x:row>
    <x:row r="2183">
      <x:c r="A2183" s="28" t="n">
        <x:v>90</x:v>
      </x:c>
      <x:c r="B2183" s="14" t="n">
        <x:v>45892</x:v>
      </x:c>
      <x:c r="C2183" s="14" t="n">
        <x:v>45981</x:v>
      </x:c>
      <x:c r="D2183" s="14" t="n">
        <x:v>45982</x:v>
      </x:c>
      <x:c r="E2183" s="28" t="n">
        <x:v>8</x:v>
      </x:c>
      <x:c r="F2183" s="8" t="str">
        <x:v>r12|r13|r14|r15|momentum_10|rsi_14|chaikin_ad|obv</x:v>
      </x:c>
    </x:row>
    <x:row r="2184">
      <x:c r="A2184" s="28" t="n">
        <x:v>90</x:v>
      </x:c>
      <x:c r="B2184" s="14" t="n">
        <x:v>45893</x:v>
      </x:c>
      <x:c r="C2184" s="14" t="n">
        <x:v>45982</x:v>
      </x:c>
      <x:c r="D2184" s="14" t="n">
        <x:v>45983</x:v>
      </x:c>
      <x:c r="E2184" s="28" t="n">
        <x:v>7</x:v>
      </x:c>
      <x:c r="F2184" s="8" t="str">
        <x:v>r12|r13|r14|r15|momentum_10|chaikin_ad|obv</x:v>
      </x:c>
    </x:row>
    <x:row r="2185">
      <x:c r="A2185" s="28" t="n">
        <x:v>90</x:v>
      </x:c>
      <x:c r="B2185" s="14" t="n">
        <x:v>45894</x:v>
      </x:c>
      <x:c r="C2185" s="14" t="n">
        <x:v>45983</x:v>
      </x:c>
      <x:c r="D2185" s="14" t="n">
        <x:v>45984</x:v>
      </x:c>
      <x:c r="E2185" s="28" t="n">
        <x:v>8</x:v>
      </x:c>
      <x:c r="F2185" s="8" t="str">
        <x:v>r8|r12|r13|r14|r15|momentum_10|chaikin_ad|obv</x:v>
      </x:c>
    </x:row>
    <x:row r="2186">
      <x:c r="A2186" s="28" t="n">
        <x:v>90</x:v>
      </x:c>
      <x:c r="B2186" s="14" t="n">
        <x:v>45895</x:v>
      </x:c>
      <x:c r="C2186" s="14" t="n">
        <x:v>45984</x:v>
      </x:c>
      <x:c r="D2186" s="14" t="n">
        <x:v>45985</x:v>
      </x:c>
      <x:c r="E2186" s="28" t="n">
        <x:v>8</x:v>
      </x:c>
      <x:c r="F2186" s="8" t="str">
        <x:v>r8|r12|r13|r14|r15|momentum_10|chaikin_ad|obv</x:v>
      </x:c>
    </x:row>
    <x:row r="2187">
      <x:c r="A2187" s="28" t="n">
        <x:v>90</x:v>
      </x:c>
      <x:c r="B2187" s="14" t="n">
        <x:v>45896</x:v>
      </x:c>
      <x:c r="C2187" s="14" t="n">
        <x:v>45985</x:v>
      </x:c>
      <x:c r="D2187" s="14" t="n">
        <x:v>45986</x:v>
      </x:c>
      <x:c r="E2187" s="28" t="n">
        <x:v>8</x:v>
      </x:c>
      <x:c r="F2187" s="8" t="str">
        <x:v>r8|r12|r13|r14|r15|momentum_10|chaikin_ad|obv</x:v>
      </x:c>
    </x:row>
    <x:row r="2188">
      <x:c r="A2188" s="28" t="n">
        <x:v>90</x:v>
      </x:c>
      <x:c r="B2188" s="14" t="n">
        <x:v>45897</x:v>
      </x:c>
      <x:c r="C2188" s="14" t="n">
        <x:v>45986</x:v>
      </x:c>
      <x:c r="D2188" s="14" t="n">
        <x:v>45987</x:v>
      </x:c>
      <x:c r="E2188" s="28" t="n">
        <x:v>8</x:v>
      </x:c>
      <x:c r="F2188" s="8" t="str">
        <x:v>r8|r12|r13|r14|r15|momentum_10|chaikin_ad|obv</x:v>
      </x:c>
    </x:row>
    <x:row r="2189">
      <x:c r="A2189" s="28" t="n">
        <x:v>90</x:v>
      </x:c>
      <x:c r="B2189" s="14" t="n">
        <x:v>45898</x:v>
      </x:c>
      <x:c r="C2189" s="14" t="n">
        <x:v>45987</x:v>
      </x:c>
      <x:c r="D2189" s="14" t="n">
        <x:v>45988</x:v>
      </x:c>
      <x:c r="E2189" s="28" t="n">
        <x:v>8</x:v>
      </x:c>
      <x:c r="F2189" s="8" t="str">
        <x:v>r8|r12|r13|r14|r15|momentum_10|chaikin_ad|obv</x:v>
      </x:c>
    </x:row>
    <x:row r="2190">
      <x:c r="A2190" s="28" t="n">
        <x:v>90</x:v>
      </x:c>
      <x:c r="B2190" s="14" t="n">
        <x:v>45899</x:v>
      </x:c>
      <x:c r="C2190" s="14" t="n">
        <x:v>45988</x:v>
      </x:c>
      <x:c r="D2190" s="14" t="n">
        <x:v>45989</x:v>
      </x:c>
      <x:c r="E2190" s="28" t="n">
        <x:v>8</x:v>
      </x:c>
      <x:c r="F2190" s="8" t="str">
        <x:v>r8|r12|r13|r14|r15|momentum_10|chaikin_ad|obv</x:v>
      </x:c>
    </x:row>
    <x:row r="2191">
      <x:c r="A2191" s="28" t="n">
        <x:v>90</x:v>
      </x:c>
      <x:c r="B2191" s="14" t="n">
        <x:v>45900</x:v>
      </x:c>
      <x:c r="C2191" s="14" t="n">
        <x:v>45989</x:v>
      </x:c>
      <x:c r="D2191" s="14" t="n">
        <x:v>45990</x:v>
      </x:c>
      <x:c r="E2191" s="28" t="n">
        <x:v>8</x:v>
      </x:c>
      <x:c r="F2191" s="8" t="str">
        <x:v>r8|r12|r13|r14|r15|momentum_10|chaikin_ad|obv</x:v>
      </x:c>
    </x:row>
    <x:row r="2192">
      <x:c r="A2192" s="28" t="n">
        <x:v>90</x:v>
      </x:c>
      <x:c r="B2192" s="14" t="n">
        <x:v>45901</x:v>
      </x:c>
      <x:c r="C2192" s="14" t="n">
        <x:v>45990</x:v>
      </x:c>
      <x:c r="D2192" s="14" t="n">
        <x:v>45991</x:v>
      </x:c>
      <x:c r="E2192" s="28" t="n">
        <x:v>8</x:v>
      </x:c>
      <x:c r="F2192" s="8" t="str">
        <x:v>r8|r12|r13|r14|r15|momentum_10|chaikin_ad|obv</x:v>
      </x:c>
    </x:row>
    <x:row r="2193">
      <x:c r="A2193" s="28" t="n">
        <x:v>90</x:v>
      </x:c>
      <x:c r="B2193" s="14" t="n">
        <x:v>45902</x:v>
      </x:c>
      <x:c r="C2193" s="14" t="n">
        <x:v>45991</x:v>
      </x:c>
      <x:c r="D2193" s="14" t="n">
        <x:v>45992</x:v>
      </x:c>
      <x:c r="E2193" s="28" t="n">
        <x:v>8</x:v>
      </x:c>
      <x:c r="F2193" s="8" t="str">
        <x:v>r8|r12|r13|r14|r15|momentum_10|chaikin_ad|obv</x:v>
      </x:c>
    </x:row>
    <x:row r="2194">
      <x:c r="A2194" s="28" t="n">
        <x:v>90</x:v>
      </x:c>
      <x:c r="B2194" s="14" t="n">
        <x:v>45903</x:v>
      </x:c>
      <x:c r="C2194" s="14" t="n">
        <x:v>45992</x:v>
      </x:c>
      <x:c r="D2194" s="14" t="n">
        <x:v>45993</x:v>
      </x:c>
      <x:c r="E2194" s="28" t="n">
        <x:v>8</x:v>
      </x:c>
      <x:c r="F2194" s="8" t="str">
        <x:v>r8|r12|r13|r14|r15|momentum_10|chaikin_ad|obv</x:v>
      </x:c>
    </x:row>
    <x:row r="2195">
      <x:c r="A2195" s="28" t="n">
        <x:v>90</x:v>
      </x:c>
      <x:c r="B2195" s="14" t="n">
        <x:v>45904</x:v>
      </x:c>
      <x:c r="C2195" s="14" t="n">
        <x:v>45993</x:v>
      </x:c>
      <x:c r="D2195" s="14" t="n">
        <x:v>45994</x:v>
      </x:c>
      <x:c r="E2195" s="28" t="n">
        <x:v>8</x:v>
      </x:c>
      <x:c r="F2195" s="8" t="str">
        <x:v>r8|r12|r13|r14|r15|momentum_10|chaikin_ad|obv</x:v>
      </x:c>
    </x:row>
    <x:row r="2196">
      <x:c r="A2196" s="28" t="n">
        <x:v>90</x:v>
      </x:c>
      <x:c r="B2196" s="14" t="n">
        <x:v>45905</x:v>
      </x:c>
      <x:c r="C2196" s="14" t="n">
        <x:v>45994</x:v>
      </x:c>
      <x:c r="D2196" s="14" t="n">
        <x:v>45995</x:v>
      </x:c>
      <x:c r="E2196" s="28" t="n">
        <x:v>8</x:v>
      </x:c>
      <x:c r="F2196" s="8" t="str">
        <x:v>r8|r12|r13|r14|r15|momentum_10|chaikin_ad|obv</x:v>
      </x:c>
    </x:row>
    <x:row r="2197">
      <x:c r="A2197" s="28" t="n">
        <x:v>90</x:v>
      </x:c>
      <x:c r="B2197" s="14" t="n">
        <x:v>45906</x:v>
      </x:c>
      <x:c r="C2197" s="14" t="n">
        <x:v>45995</x:v>
      </x:c>
      <x:c r="D2197" s="14" t="n">
        <x:v>45996</x:v>
      </x:c>
      <x:c r="E2197" s="28" t="n">
        <x:v>8</x:v>
      </x:c>
      <x:c r="F2197" s="8" t="str">
        <x:v>r8|r12|r13|r14|r15|momentum_10|chaikin_ad|obv</x:v>
      </x:c>
    </x:row>
    <x:row r="2198">
      <x:c r="A2198" s="28" t="n">
        <x:v>90</x:v>
      </x:c>
      <x:c r="B2198" s="14" t="n">
        <x:v>45907</x:v>
      </x:c>
      <x:c r="C2198" s="14" t="n">
        <x:v>45996</x:v>
      </x:c>
      <x:c r="D2198" s="14" t="n">
        <x:v>45997</x:v>
      </x:c>
      <x:c r="E2198" s="28" t="n">
        <x:v>8</x:v>
      </x:c>
      <x:c r="F2198" s="8" t="str">
        <x:v>r8|r12|r13|r14|r15|momentum_10|chaikin_ad|obv</x:v>
      </x:c>
    </x:row>
    <x:row r="2199">
      <x:c r="A2199" s="28" t="n">
        <x:v>90</x:v>
      </x:c>
      <x:c r="B2199" s="14" t="n">
        <x:v>45908</x:v>
      </x:c>
      <x:c r="C2199" s="14" t="n">
        <x:v>45997</x:v>
      </x:c>
      <x:c r="D2199" s="14" t="n">
        <x:v>45998</x:v>
      </x:c>
      <x:c r="E2199" s="28" t="n">
        <x:v>8</x:v>
      </x:c>
      <x:c r="F2199" s="8" t="str">
        <x:v>r8|r12|r13|r14|r15|momentum_10|chaikin_ad|obv</x:v>
      </x:c>
    </x:row>
    <x:row r="2200">
      <x:c r="A2200" s="28" t="n">
        <x:v>90</x:v>
      </x:c>
      <x:c r="B2200" s="14" t="n">
        <x:v>45909</x:v>
      </x:c>
      <x:c r="C2200" s="14" t="n">
        <x:v>45998</x:v>
      </x:c>
      <x:c r="D2200" s="14" t="n">
        <x:v>45999</x:v>
      </x:c>
      <x:c r="E2200" s="28" t="n">
        <x:v>8</x:v>
      </x:c>
      <x:c r="F2200" s="8" t="str">
        <x:v>r8|r12|r13|r14|r15|momentum_10|chaikin_ad|obv</x:v>
      </x:c>
    </x:row>
    <x:row r="2201">
      <x:c r="A2201" s="28" t="n">
        <x:v>90</x:v>
      </x:c>
      <x:c r="B2201" s="14" t="n">
        <x:v>45910</x:v>
      </x:c>
      <x:c r="C2201" s="14" t="n">
        <x:v>45999</x:v>
      </x:c>
      <x:c r="D2201" s="14" t="n">
        <x:v>46000</x:v>
      </x:c>
      <x:c r="E2201" s="28" t="n">
        <x:v>8</x:v>
      </x:c>
      <x:c r="F2201" s="8" t="str">
        <x:v>r8|r12|r13|r14|r15|momentum_10|chaikin_ad|obv</x:v>
      </x:c>
    </x:row>
    <x:row r="2202">
      <x:c r="A2202" s="28" t="n">
        <x:v>90</x:v>
      </x:c>
      <x:c r="B2202" s="14" t="n">
        <x:v>45911</x:v>
      </x:c>
      <x:c r="C2202" s="14" t="n">
        <x:v>46000</x:v>
      </x:c>
      <x:c r="D2202" s="14" t="n">
        <x:v>46001</x:v>
      </x:c>
      <x:c r="E2202" s="28" t="n">
        <x:v>9</x:v>
      </x:c>
      <x:c r="F2202" s="8" t="str">
        <x:v>r7|r8|r12|r13|r14|r15|momentum_10|chaikin_ad|obv</x:v>
      </x:c>
    </x:row>
    <x:row r="2203">
      <x:c r="A2203" s="28" t="n">
        <x:v>90</x:v>
      </x:c>
      <x:c r="B2203" s="14" t="n">
        <x:v>45912</x:v>
      </x:c>
      <x:c r="C2203" s="14" t="n">
        <x:v>46001</x:v>
      </x:c>
      <x:c r="D2203" s="14" t="n">
        <x:v>46002</x:v>
      </x:c>
      <x:c r="E2203" s="28" t="n">
        <x:v>10</x:v>
      </x:c>
      <x:c r="F2203" s="8" t="str">
        <x:v>r7|r8|r12|r13|r14|r15|momentum_10|rsi_14|chaikin_ad|obv</x:v>
      </x:c>
    </x:row>
    <x:row r="2204">
      <x:c r="A2204" s="28" t="n">
        <x:v>90</x:v>
      </x:c>
      <x:c r="B2204" s="14" t="n">
        <x:v>45913</x:v>
      </x:c>
      <x:c r="C2204" s="14" t="n">
        <x:v>46002</x:v>
      </x:c>
      <x:c r="D2204" s="14" t="n">
        <x:v>46003</x:v>
      </x:c>
      <x:c r="E2204" s="28" t="n">
        <x:v>10</x:v>
      </x:c>
      <x:c r="F2204" s="8" t="str">
        <x:v>r7|r8|r12|r13|r14|r15|momentum_10|rsi_14|chaikin_ad|obv</x:v>
      </x:c>
    </x:row>
    <x:row r="2205">
      <x:c r="A2205" s="28" t="n">
        <x:v>90</x:v>
      </x:c>
      <x:c r="B2205" s="14" t="n">
        <x:v>45914</x:v>
      </x:c>
      <x:c r="C2205" s="14" t="n">
        <x:v>46003</x:v>
      </x:c>
      <x:c r="D2205" s="14" t="n">
        <x:v>46004</x:v>
      </x:c>
      <x:c r="E2205" s="28" t="n">
        <x:v>9</x:v>
      </x:c>
      <x:c r="F2205" s="8" t="str">
        <x:v>r7|r8|r12|r13|r14|r15|rsi_14|chaikin_ad|obv</x:v>
      </x:c>
    </x:row>
    <x:row r="2206">
      <x:c r="A2206" s="28" t="n">
        <x:v>90</x:v>
      </x:c>
      <x:c r="B2206" s="14" t="n">
        <x:v>45915</x:v>
      </x:c>
      <x:c r="C2206" s="14" t="n">
        <x:v>46004</x:v>
      </x:c>
      <x:c r="D2206" s="14" t="n">
        <x:v>46005</x:v>
      </x:c>
      <x:c r="E2206" s="28" t="n">
        <x:v>9</x:v>
      </x:c>
      <x:c r="F2206" s="8" t="str">
        <x:v>r7|r8|r12|r13|r14|r15|rsi_14|chaikin_ad|obv</x:v>
      </x:c>
    </x:row>
    <x:row r="2207">
      <x:c r="A2207" s="28" t="n">
        <x:v>90</x:v>
      </x:c>
      <x:c r="B2207" s="14" t="n">
        <x:v>45916</x:v>
      </x:c>
      <x:c r="C2207" s="14" t="n">
        <x:v>46005</x:v>
      </x:c>
      <x:c r="D2207" s="14" t="n">
        <x:v>46006</x:v>
      </x:c>
      <x:c r="E2207" s="28" t="n">
        <x:v>9</x:v>
      </x:c>
      <x:c r="F2207" s="8" t="str">
        <x:v>r7|r8|r12|r13|r14|r15|rsi_14|chaikin_ad|obv</x:v>
      </x:c>
    </x:row>
    <x:row r="2208">
      <x:c r="A2208" s="28" t="n">
        <x:v>90</x:v>
      </x:c>
      <x:c r="B2208" s="14" t="n">
        <x:v>45917</x:v>
      </x:c>
      <x:c r="C2208" s="14" t="n">
        <x:v>46006</x:v>
      </x:c>
      <x:c r="D2208" s="14" t="n">
        <x:v>46007</x:v>
      </x:c>
      <x:c r="E2208" s="28" t="n">
        <x:v>9</x:v>
      </x:c>
      <x:c r="F2208" s="8" t="str">
        <x:v>r7|r8|r12|r13|r14|r15|rsi_14|chaikin_ad|obv</x:v>
      </x:c>
    </x:row>
    <x:row r="2209">
      <x:c r="A2209" s="28" t="n">
        <x:v>90</x:v>
      </x:c>
      <x:c r="B2209" s="14" t="n">
        <x:v>45918</x:v>
      </x:c>
      <x:c r="C2209" s="14" t="n">
        <x:v>46007</x:v>
      </x:c>
      <x:c r="D2209" s="14" t="n">
        <x:v>46008</x:v>
      </x:c>
      <x:c r="E2209" s="28" t="n">
        <x:v>9</x:v>
      </x:c>
      <x:c r="F2209" s="8" t="str">
        <x:v>r7|r8|r12|r13|r14|r15|rsi_14|chaikin_ad|obv</x:v>
      </x:c>
    </x:row>
    <x:row r="2210">
      <x:c r="A2210" s="28" t="n">
        <x:v>90</x:v>
      </x:c>
      <x:c r="B2210" s="14" t="n">
        <x:v>45919</x:v>
      </x:c>
      <x:c r="C2210" s="14" t="n">
        <x:v>46008</x:v>
      </x:c>
      <x:c r="D2210" s="14" t="n">
        <x:v>46009</x:v>
      </x:c>
      <x:c r="E2210" s="28" t="n">
        <x:v>9</x:v>
      </x:c>
      <x:c r="F2210" s="8" t="str">
        <x:v>r7|r8|r12|r13|r14|r15|rsi_14|chaikin_ad|obv</x:v>
      </x:c>
    </x:row>
    <x:row r="2211">
      <x:c r="A2211" s="28" t="n">
        <x:v>90</x:v>
      </x:c>
      <x:c r="B2211" s="14" t="n">
        <x:v>45920</x:v>
      </x:c>
      <x:c r="C2211" s="14" t="n">
        <x:v>46009</x:v>
      </x:c>
      <x:c r="D2211" s="14" t="n">
        <x:v>46010</x:v>
      </x:c>
      <x:c r="E2211" s="28" t="n">
        <x:v>9</x:v>
      </x:c>
      <x:c r="F2211" s="8" t="str">
        <x:v>r7|r8|r12|r13|r14|r15|rsi_14|chaikin_ad|obv</x:v>
      </x:c>
    </x:row>
    <x:row r="2212">
      <x:c r="A2212" s="28" t="n">
        <x:v>90</x:v>
      </x:c>
      <x:c r="B2212" s="14" t="n">
        <x:v>45921</x:v>
      </x:c>
      <x:c r="C2212" s="14" t="n">
        <x:v>46010</x:v>
      </x:c>
      <x:c r="D2212" s="14" t="n">
        <x:v>46011</x:v>
      </x:c>
      <x:c r="E2212" s="28" t="n">
        <x:v>9</x:v>
      </x:c>
      <x:c r="F2212" s="8" t="str">
        <x:v>r7|r8|r12|r13|r14|r15|rsi_14|chaikin_ad|obv</x:v>
      </x:c>
    </x:row>
    <x:row r="2213">
      <x:c r="A2213" s="28" t="n">
        <x:v>90</x:v>
      </x:c>
      <x:c r="B2213" s="14" t="n">
        <x:v>45922</x:v>
      </x:c>
      <x:c r="C2213" s="14" t="n">
        <x:v>46011</x:v>
      </x:c>
      <x:c r="D2213" s="14" t="n">
        <x:v>46012</x:v>
      </x:c>
      <x:c r="E2213" s="28" t="n">
        <x:v>9</x:v>
      </x:c>
      <x:c r="F2213" s="8" t="str">
        <x:v>r7|r8|r12|r13|r14|r15|rsi_14|chaikin_ad|obv</x:v>
      </x:c>
    </x:row>
    <x:row r="2214">
      <x:c r="A2214" s="28" t="n">
        <x:v>90</x:v>
      </x:c>
      <x:c r="B2214" s="14" t="n">
        <x:v>45923</x:v>
      </x:c>
      <x:c r="C2214" s="14" t="n">
        <x:v>46012</x:v>
      </x:c>
      <x:c r="D2214" s="14" t="n">
        <x:v>46013</x:v>
      </x:c>
      <x:c r="E2214" s="28" t="n">
        <x:v>9</x:v>
      </x:c>
      <x:c r="F2214" s="8" t="str">
        <x:v>r7|r8|r12|r13|r14|r15|rsi_14|chaikin_ad|obv</x:v>
      </x:c>
    </x:row>
    <x:row r="2215">
      <x:c r="A2215" s="28" t="n">
        <x:v>90</x:v>
      </x:c>
      <x:c r="B2215" s="14" t="n">
        <x:v>45924</x:v>
      </x:c>
      <x:c r="C2215" s="14" t="n">
        <x:v>46013</x:v>
      </x:c>
      <x:c r="D2215" s="14" t="n">
        <x:v>46014</x:v>
      </x:c>
      <x:c r="E2215" s="28" t="n">
        <x:v>9</x:v>
      </x:c>
      <x:c r="F2215" s="8" t="str">
        <x:v>r7|r8|r12|r13|r14|r15|rsi_14|chaikin_ad|obv</x:v>
      </x:c>
    </x:row>
    <x:row r="2216">
      <x:c r="A2216" s="28" t="n">
        <x:v>90</x:v>
      </x:c>
      <x:c r="B2216" s="14" t="n">
        <x:v>45925</x:v>
      </x:c>
      <x:c r="C2216" s="14" t="n">
        <x:v>46014</x:v>
      </x:c>
      <x:c r="D2216" s="14" t="n">
        <x:v>46015</x:v>
      </x:c>
      <x:c r="E2216" s="28" t="n">
        <x:v>9</x:v>
      </x:c>
      <x:c r="F2216" s="8" t="str">
        <x:v>r7|r8|r12|r13|r14|r15|rsi_14|chaikin_ad|obv</x:v>
      </x:c>
    </x:row>
    <x:row r="2217">
      <x:c r="A2217" s="28" t="n">
        <x:v>90</x:v>
      </x:c>
      <x:c r="B2217" s="14" t="n">
        <x:v>45926</x:v>
      </x:c>
      <x:c r="C2217" s="14" t="n">
        <x:v>46015</x:v>
      </x:c>
      <x:c r="D2217" s="14" t="n">
        <x:v>46016</x:v>
      </x:c>
      <x:c r="E2217" s="28" t="n">
        <x:v>8</x:v>
      </x:c>
      <x:c r="F2217" s="8" t="str">
        <x:v>r7|r8|r12|r13|r14|r15|rsi_14|chaikin_ad</x:v>
      </x:c>
    </x:row>
    <x:row r="2218">
      <x:c r="A2218" s="28" t="n">
        <x:v>90</x:v>
      </x:c>
      <x:c r="B2218" s="14" t="n">
        <x:v>45927</x:v>
      </x:c>
      <x:c r="C2218" s="14" t="n">
        <x:v>46016</x:v>
      </x:c>
      <x:c r="D2218" s="14" t="n">
        <x:v>46017</x:v>
      </x:c>
      <x:c r="E2218" s="28" t="n">
        <x:v>8</x:v>
      </x:c>
      <x:c r="F2218" s="8" t="str">
        <x:v>r7|r8|r12|r13|r14|r15|rsi_14|chaikin_ad</x:v>
      </x:c>
    </x:row>
    <x:row r="2219">
      <x:c r="A2219" s="28" t="n">
        <x:v>90</x:v>
      </x:c>
      <x:c r="B2219" s="14" t="n">
        <x:v>45928</x:v>
      </x:c>
      <x:c r="C2219" s="14" t="n">
        <x:v>46017</x:v>
      </x:c>
      <x:c r="D2219" s="14" t="n">
        <x:v>46018</x:v>
      </x:c>
      <x:c r="E2219" s="28" t="n">
        <x:v>8</x:v>
      </x:c>
      <x:c r="F2219" s="8" t="str">
        <x:v>r7|r8|r12|r13|r14|r15|rsi_14|chaikin_ad</x:v>
      </x:c>
    </x:row>
    <x:row r="2220">
      <x:c r="A2220" s="28" t="n">
        <x:v>90</x:v>
      </x:c>
      <x:c r="B2220" s="14" t="n">
        <x:v>45929</x:v>
      </x:c>
      <x:c r="C2220" s="14" t="n">
        <x:v>46018</x:v>
      </x:c>
      <x:c r="D2220" s="14" t="n">
        <x:v>46019</x:v>
      </x:c>
      <x:c r="E2220" s="28" t="n">
        <x:v>8</x:v>
      </x:c>
      <x:c r="F2220" s="8" t="str">
        <x:v>r7|r8|r12|r13|r14|r15|rsi_14|chaikin_ad</x:v>
      </x:c>
    </x:row>
    <x:row r="2221">
      <x:c r="A2221" s="28" t="n">
        <x:v>90</x:v>
      </x:c>
      <x:c r="B2221" s="14" t="n">
        <x:v>45930</x:v>
      </x:c>
      <x:c r="C2221" s="14" t="n">
        <x:v>46019</x:v>
      </x:c>
      <x:c r="D2221" s="14" t="n">
        <x:v>46020</x:v>
      </x:c>
      <x:c r="E2221" s="28" t="n">
        <x:v>8</x:v>
      </x:c>
      <x:c r="F2221" s="8" t="str">
        <x:v>r7|r8|r12|r13|r14|r15|rsi_14|chaikin_ad</x:v>
      </x:c>
    </x:row>
    <x:row r="2222">
      <x:c r="A2222" s="28" t="n">
        <x:v>90</x:v>
      </x:c>
      <x:c r="B2222" s="14" t="n">
        <x:v>45931</x:v>
      </x:c>
      <x:c r="C2222" s="14" t="n">
        <x:v>46020</x:v>
      </x:c>
      <x:c r="D2222" s="14" t="n">
        <x:v>46021</x:v>
      </x:c>
      <x:c r="E2222" s="28" t="n">
        <x:v>8</x:v>
      </x:c>
      <x:c r="F2222" s="8" t="str">
        <x:v>r7|r8|r12|r13|r14|r15|rsi_14|chaikin_ad</x:v>
      </x:c>
    </x:row>
    <x:row r="2223">
      <x:c r="A2223" s="28" t="n">
        <x:v>90</x:v>
      </x:c>
      <x:c r="B2223" s="14" t="n">
        <x:v>45932</x:v>
      </x:c>
      <x:c r="C2223" s="14" t="n">
        <x:v>46021</x:v>
      </x:c>
      <x:c r="D2223" s="14" t="n">
        <x:v>46022</x:v>
      </x:c>
      <x:c r="E2223" s="28" t="n">
        <x:v>8</x:v>
      </x:c>
      <x:c r="F2223" s="8" t="str">
        <x:v>r7|r8|r12|r13|r14|r15|rsi_14|chaikin_ad</x:v>
      </x:c>
    </x:row>
    <x:row r="2224">
      <x:c r="A2224" s="28" t="n">
        <x:v>90</x:v>
      </x:c>
      <x:c r="B2224" s="14" t="n">
        <x:v>45933</x:v>
      </x:c>
      <x:c r="C2224" s="14" t="n">
        <x:v>46022</x:v>
      </x:c>
      <x:c r="D2224" s="14" t="n">
        <x:v>46023</x:v>
      </x:c>
      <x:c r="E2224" s="28" t="n">
        <x:v>8</x:v>
      </x:c>
      <x:c r="F2224" s="8" t="str">
        <x:v>r7|r8|r12|r13|r14|r15|rsi_14|chaikin_ad</x:v>
      </x:c>
    </x:row>
    <x:row r="2225">
      <x:c r="A2225" s="28" t="n">
        <x:v>90</x:v>
      </x:c>
      <x:c r="B2225" s="14" t="n">
        <x:v>45934</x:v>
      </x:c>
      <x:c r="C2225" s="14" t="n">
        <x:v>46023</x:v>
      </x:c>
      <x:c r="D2225" s="14" t="n">
        <x:v>46024</x:v>
      </x:c>
      <x:c r="E2225" s="28" t="n">
        <x:v>8</x:v>
      </x:c>
      <x:c r="F2225" s="8" t="str">
        <x:v>r7|r8|r12|r13|r14|r15|rsi_14|chaikin_ad</x:v>
      </x:c>
    </x:row>
    <x:row r="2226">
      <x:c r="A2226" s="28" t="n">
        <x:v>90</x:v>
      </x:c>
      <x:c r="B2226" s="14" t="n">
        <x:v>45935</x:v>
      </x:c>
      <x:c r="C2226" s="14" t="n">
        <x:v>46024</x:v>
      </x:c>
      <x:c r="D2226" s="14" t="n">
        <x:v>46025</x:v>
      </x:c>
      <x:c r="E2226" s="28" t="n">
        <x:v>8</x:v>
      </x:c>
      <x:c r="F2226" s="8" t="str">
        <x:v>r7|r8|r12|r13|r14|r15|rsi_14|chaikin_ad</x:v>
      </x:c>
    </x:row>
    <x:row r="2227">
      <x:c r="A2227" s="28" t="n">
        <x:v>90</x:v>
      </x:c>
      <x:c r="B2227" s="14" t="n">
        <x:v>45936</x:v>
      </x:c>
      <x:c r="C2227" s="14" t="n">
        <x:v>46025</x:v>
      </x:c>
      <x:c r="D2227" s="14" t="n">
        <x:v>46026</x:v>
      </x:c>
      <x:c r="E2227" s="28" t="n">
        <x:v>8</x:v>
      </x:c>
      <x:c r="F2227" s="8" t="str">
        <x:v>r7|r8|r12|r13|r14|r15|rsi_14|chaikin_ad</x:v>
      </x:c>
    </x:row>
    <x:row r="2228">
      <x:c r="A2228" s="28" t="n">
        <x:v>90</x:v>
      </x:c>
      <x:c r="B2228" s="14" t="n">
        <x:v>45937</x:v>
      </x:c>
      <x:c r="C2228" s="14" t="n">
        <x:v>46026</x:v>
      </x:c>
      <x:c r="D2228" s="14" t="n">
        <x:v>46027</x:v>
      </x:c>
      <x:c r="E2228" s="28" t="n">
        <x:v>8</x:v>
      </x:c>
      <x:c r="F2228" s="8" t="str">
        <x:v>r7|r8|r12|r13|r14|r15|rsi_14|chaikin_ad</x:v>
      </x:c>
    </x:row>
    <x:row r="2229">
      <x:c r="A2229" s="28" t="n">
        <x:v>90</x:v>
      </x:c>
      <x:c r="B2229" s="14" t="n">
        <x:v>45938</x:v>
      </x:c>
      <x:c r="C2229" s="14" t="n">
        <x:v>46027</x:v>
      </x:c>
      <x:c r="D2229" s="14" t="n">
        <x:v>46028</x:v>
      </x:c>
      <x:c r="E2229" s="28" t="n">
        <x:v>7</x:v>
      </x:c>
      <x:c r="F2229" s="8" t="str">
        <x:v>r7|r12|r13|r14|r15|rsi_14|chaikin_ad</x:v>
      </x:c>
    </x:row>
    <x:row r="2230">
      <x:c r="A2230" s="28" t="n">
        <x:v>90</x:v>
      </x:c>
      <x:c r="B2230" s="14" t="n">
        <x:v>45939</x:v>
      </x:c>
      <x:c r="C2230" s="14" t="n">
        <x:v>46028</x:v>
      </x:c>
      <x:c r="D2230" s="14" t="n">
        <x:v>46029</x:v>
      </x:c>
      <x:c r="E2230" s="28" t="n">
        <x:v>7</x:v>
      </x:c>
      <x:c r="F2230" s="8" t="str">
        <x:v>r7|r12|r13|r14|r15|rsi_14|chaikin_ad</x:v>
      </x:c>
    </x:row>
    <x:row r="2231">
      <x:c r="A2231" s="28" t="n">
        <x:v>90</x:v>
      </x:c>
      <x:c r="B2231" s="14" t="n">
        <x:v>45940</x:v>
      </x:c>
      <x:c r="C2231" s="14" t="n">
        <x:v>46029</x:v>
      </x:c>
      <x:c r="D2231" s="14" t="n">
        <x:v>46030</x:v>
      </x:c>
      <x:c r="E2231" s="28" t="n">
        <x:v>7</x:v>
      </x:c>
      <x:c r="F2231" s="8" t="str">
        <x:v>r7|r12|r13|r14|r15|rsi_14|chaikin_ad</x:v>
      </x:c>
    </x:row>
    <x:row r="2232">
      <x:c r="A2232" s="28" t="n">
        <x:v>90</x:v>
      </x:c>
      <x:c r="B2232" s="14" t="n">
        <x:v>45941</x:v>
      </x:c>
      <x:c r="C2232" s="14" t="n">
        <x:v>46030</x:v>
      </x:c>
      <x:c r="D2232" s="14" t="n">
        <x:v>46031</x:v>
      </x:c>
      <x:c r="E2232" s="28" t="n">
        <x:v>6</x:v>
      </x:c>
      <x:c r="F2232" s="8" t="str">
        <x:v>r7|r13|r14|r15|rsi_14|chaikin_ad</x:v>
      </x:c>
    </x:row>
    <x:row r="2233">
      <x:c r="A2233" s="28" t="n">
        <x:v>90</x:v>
      </x:c>
      <x:c r="B2233" s="14" t="n">
        <x:v>45942</x:v>
      </x:c>
      <x:c r="C2233" s="14" t="n">
        <x:v>46031</x:v>
      </x:c>
      <x:c r="D2233" s="14" t="n">
        <x:v>46032</x:v>
      </x:c>
      <x:c r="E2233" s="28" t="n">
        <x:v>6</x:v>
      </x:c>
      <x:c r="F2233" s="8" t="str">
        <x:v>r7|r8|r14|r15|rsi_14|chaikin_ad</x:v>
      </x:c>
    </x:row>
    <x:row r="2234">
      <x:c r="A2234" s="28" t="n">
        <x:v>90</x:v>
      </x:c>
      <x:c r="B2234" s="14" t="n">
        <x:v>45943</x:v>
      </x:c>
      <x:c r="C2234" s="14" t="n">
        <x:v>46032</x:v>
      </x:c>
      <x:c r="D2234" s="14" t="n">
        <x:v>46033</x:v>
      </x:c>
      <x:c r="E2234" s="28" t="n">
        <x:v>5</x:v>
      </x:c>
      <x:c r="F2234" s="8" t="str">
        <x:v>r7|r8|r15|rsi_14|chaikin_ad</x:v>
      </x:c>
    </x:row>
    <x:row r="2235">
      <x:c r="A2235" s="28" t="n">
        <x:v>90</x:v>
      </x:c>
      <x:c r="B2235" s="14" t="n">
        <x:v>45944</x:v>
      </x:c>
      <x:c r="C2235" s="14" t="n">
        <x:v>46033</x:v>
      </x:c>
      <x:c r="D2235" s="14" t="n">
        <x:v>46034</x:v>
      </x:c>
      <x:c r="E2235" s="28" t="n">
        <x:v>4</x:v>
      </x:c>
      <x:c r="F2235" s="8" t="str">
        <x:v>r7|rsi_14|chaikin_ad|obv</x:v>
      </x:c>
    </x:row>
    <x:row r="2236">
      <x:c r="A2236" s="28" t="n">
        <x:v>90</x:v>
      </x:c>
      <x:c r="B2236" s="14" t="n">
        <x:v>45945</x:v>
      </x:c>
      <x:c r="C2236" s="14" t="n">
        <x:v>46034</x:v>
      </x:c>
      <x:c r="D2236" s="14" t="n">
        <x:v>46035</x:v>
      </x:c>
      <x:c r="E2236" s="28" t="n">
        <x:v>4</x:v>
      </x:c>
      <x:c r="F2236" s="8" t="str">
        <x:v>r7|rsi_14|chaikin_ad|obv</x:v>
      </x:c>
    </x:row>
    <x:row r="2237">
      <x:c r="A2237" s="28" t="n">
        <x:v>90</x:v>
      </x:c>
      <x:c r="B2237" s="14" t="n">
        <x:v>45946</x:v>
      </x:c>
      <x:c r="C2237" s="14" t="n">
        <x:v>46035</x:v>
      </x:c>
      <x:c r="D2237" s="14" t="n">
        <x:v>46036</x:v>
      </x:c>
      <x:c r="E2237" s="28" t="n">
        <x:v>4</x:v>
      </x:c>
      <x:c r="F2237" s="8" t="str">
        <x:v>r7|rsi_14|chaikin_ad|obv</x:v>
      </x:c>
    </x:row>
    <x:row r="2238">
      <x:c r="A2238" s="28" t="n">
        <x:v>90</x:v>
      </x:c>
      <x:c r="B2238" s="14" t="n">
        <x:v>45947</x:v>
      </x:c>
      <x:c r="C2238" s="14" t="n">
        <x:v>46036</x:v>
      </x:c>
      <x:c r="D2238" s="14" t="n">
        <x:v>46037</x:v>
      </x:c>
      <x:c r="E2238" s="28" t="n">
        <x:v>4</x:v>
      </x:c>
      <x:c r="F2238" s="8" t="str">
        <x:v>r7|rsi_14|chaikin_ad|obv</x:v>
      </x:c>
    </x:row>
    <x:row r="2239">
      <x:c r="A2239" s="28" t="n">
        <x:v>90</x:v>
      </x:c>
      <x:c r="B2239" s="14" t="n">
        <x:v>45948</x:v>
      </x:c>
      <x:c r="C2239" s="14" t="n">
        <x:v>46037</x:v>
      </x:c>
      <x:c r="D2239" s="14" t="n">
        <x:v>46038</x:v>
      </x:c>
      <x:c r="E2239" s="28" t="n">
        <x:v>4</x:v>
      </x:c>
      <x:c r="F2239" s="8" t="str">
        <x:v>r7|rsi_14|chaikin_ad|obv</x:v>
      </x:c>
    </x:row>
    <x:row r="2240">
      <x:c r="A2240" s="28" t="n">
        <x:v>90</x:v>
      </x:c>
      <x:c r="B2240" s="14" t="n">
        <x:v>45949</x:v>
      </x:c>
      <x:c r="C2240" s="14" t="n">
        <x:v>46038</x:v>
      </x:c>
      <x:c r="D2240" s="14" t="n">
        <x:v>46039</x:v>
      </x:c>
      <x:c r="E2240" s="28" t="n">
        <x:v>4</x:v>
      </x:c>
      <x:c r="F2240" s="8" t="str">
        <x:v>r7|rsi_14|chaikin_ad|obv</x:v>
      </x:c>
    </x:row>
    <x:row r="2241">
      <x:c r="A2241" s="28" t="n">
        <x:v>90</x:v>
      </x:c>
      <x:c r="B2241" s="14" t="n">
        <x:v>45950</x:v>
      </x:c>
      <x:c r="C2241" s="14" t="n">
        <x:v>46039</x:v>
      </x:c>
      <x:c r="D2241" s="14" t="n">
        <x:v>46040</x:v>
      </x:c>
      <x:c r="E2241" s="28" t="n">
        <x:v>4</x:v>
      </x:c>
      <x:c r="F2241" s="8" t="str">
        <x:v>r7|rsi_14|chaikin_ad|obv</x:v>
      </x:c>
    </x:row>
    <x:row r="2242">
      <x:c r="A2242" s="28" t="n">
        <x:v>90</x:v>
      </x:c>
      <x:c r="B2242" s="14" t="n">
        <x:v>45951</x:v>
      </x:c>
      <x:c r="C2242" s="14" t="n">
        <x:v>46040</x:v>
      </x:c>
      <x:c r="D2242" s="14" t="n">
        <x:v>46041</x:v>
      </x:c>
      <x:c r="E2242" s="28" t="n">
        <x:v>4</x:v>
      </x:c>
      <x:c r="F2242" s="8" t="str">
        <x:v>r7|rsi_14|chaikin_ad|obv</x:v>
      </x:c>
    </x:row>
    <x:row r="2243">
      <x:c r="A2243" s="28" t="n">
        <x:v>90</x:v>
      </x:c>
      <x:c r="B2243" s="14" t="n">
        <x:v>45952</x:v>
      </x:c>
      <x:c r="C2243" s="14" t="n">
        <x:v>46041</x:v>
      </x:c>
      <x:c r="D2243" s="14" t="n">
        <x:v>46042</x:v>
      </x:c>
      <x:c r="E2243" s="28" t="n">
        <x:v>4</x:v>
      </x:c>
      <x:c r="F2243" s="8" t="str">
        <x:v>r7|rsi_14|chaikin_ad|obv</x:v>
      </x:c>
    </x:row>
    <x:row r="2244">
      <x:c r="A2244" s="28" t="n">
        <x:v>90</x:v>
      </x:c>
      <x:c r="B2244" s="14" t="n">
        <x:v>45953</x:v>
      </x:c>
      <x:c r="C2244" s="14" t="n">
        <x:v>46042</x:v>
      </x:c>
      <x:c r="D2244" s="14" t="n">
        <x:v>46043</x:v>
      </x:c>
      <x:c r="E2244" s="28" t="n">
        <x:v>4</x:v>
      </x:c>
      <x:c r="F2244" s="8" t="str">
        <x:v>r7|rsi_14|chaikin_ad|obv</x:v>
      </x:c>
    </x:row>
    <x:row r="2245">
      <x:c r="A2245" s="28" t="n">
        <x:v>90</x:v>
      </x:c>
      <x:c r="B2245" s="14" t="n">
        <x:v>45954</x:v>
      </x:c>
      <x:c r="C2245" s="14" t="n">
        <x:v>46043</x:v>
      </x:c>
      <x:c r="D2245" s="14" t="n">
        <x:v>46044</x:v>
      </x:c>
      <x:c r="E2245" s="28" t="n">
        <x:v>4</x:v>
      </x:c>
      <x:c r="F2245" s="8" t="str">
        <x:v>r7|rsi_14|chaikin_ad|obv</x:v>
      </x:c>
    </x:row>
    <x:row r="2246">
      <x:c r="A2246" s="28" t="n">
        <x:v>90</x:v>
      </x:c>
      <x:c r="B2246" s="14" t="n">
        <x:v>45955</x:v>
      </x:c>
      <x:c r="C2246" s="14" t="n">
        <x:v>46044</x:v>
      </x:c>
      <x:c r="D2246" s="14" t="n">
        <x:v>46045</x:v>
      </x:c>
      <x:c r="E2246" s="28" t="n">
        <x:v>4</x:v>
      </x:c>
      <x:c r="F2246" s="8" t="str">
        <x:v>r7|rsi_14|chaikin_ad|obv</x:v>
      </x:c>
    </x:row>
    <x:row r="2247">
      <x:c r="A2247" s="28" t="n">
        <x:v>90</x:v>
      </x:c>
      <x:c r="B2247" s="14" t="n">
        <x:v>45956</x:v>
      </x:c>
      <x:c r="C2247" s="14" t="n">
        <x:v>46045</x:v>
      </x:c>
      <x:c r="D2247" s="14" t="n">
        <x:v>46046</x:v>
      </x:c>
      <x:c r="E2247" s="28" t="n">
        <x:v>4</x:v>
      </x:c>
      <x:c r="F2247" s="8" t="str">
        <x:v>r7|rsi_14|chaikin_ad|obv</x:v>
      </x:c>
    </x:row>
    <x:row r="2248">
      <x:c r="A2248" s="28" t="n">
        <x:v>90</x:v>
      </x:c>
      <x:c r="B2248" s="14" t="n">
        <x:v>45957</x:v>
      </x:c>
      <x:c r="C2248" s="14" t="n">
        <x:v>46046</x:v>
      </x:c>
      <x:c r="D2248" s="14" t="n">
        <x:v>46047</x:v>
      </x:c>
      <x:c r="E2248" s="28" t="n">
        <x:v>4</x:v>
      </x:c>
      <x:c r="F2248" s="8" t="str">
        <x:v>r7|rsi_14|chaikin_ad|obv</x:v>
      </x:c>
    </x:row>
    <x:row r="2249">
      <x:c r="A2249" s="28" t="n">
        <x:v>90</x:v>
      </x:c>
      <x:c r="B2249" s="14" t="n">
        <x:v>45958</x:v>
      </x:c>
      <x:c r="C2249" s="14" t="n">
        <x:v>46047</x:v>
      </x:c>
      <x:c r="D2249" s="14" t="n">
        <x:v>46048</x:v>
      </x:c>
      <x:c r="E2249" s="28" t="n">
        <x:v>4</x:v>
      </x:c>
      <x:c r="F2249" s="8" t="str">
        <x:v>r7|rsi_14|chaikin_ad|obv</x:v>
      </x:c>
    </x:row>
    <x:row r="2250">
      <x:c r="A2250" s="28" t="n">
        <x:v>90</x:v>
      </x:c>
      <x:c r="B2250" s="14" t="n">
        <x:v>45959</x:v>
      </x:c>
      <x:c r="C2250" s="14" t="n">
        <x:v>46048</x:v>
      </x:c>
      <x:c r="D2250" s="14" t="n">
        <x:v>46049</x:v>
      </x:c>
      <x:c r="E2250" s="28" t="n">
        <x:v>4</x:v>
      </x:c>
      <x:c r="F2250" s="8" t="str">
        <x:v>r7|rsi_14|chaikin_ad|obv</x:v>
      </x:c>
    </x:row>
    <x:row r="2251">
      <x:c r="A2251" s="28" t="n">
        <x:v>90</x:v>
      </x:c>
      <x:c r="B2251" s="14" t="n">
        <x:v>45960</x:v>
      </x:c>
      <x:c r="C2251" s="14" t="n">
        <x:v>46049</x:v>
      </x:c>
      <x:c r="D2251" s="14" t="n">
        <x:v>46050</x:v>
      </x:c>
      <x:c r="E2251" s="28" t="n">
        <x:v>4</x:v>
      </x:c>
      <x:c r="F2251" s="8" t="str">
        <x:v>r7|rsi_14|chaikin_ad|obv</x:v>
      </x:c>
    </x:row>
    <x:row r="2252">
      <x:c r="A2252" s="28" t="n">
        <x:v>90</x:v>
      </x:c>
      <x:c r="B2252" s="14" t="n">
        <x:v>45961</x:v>
      </x:c>
      <x:c r="C2252" s="14" t="n">
        <x:v>46050</x:v>
      </x:c>
      <x:c r="D2252" s="14" t="n">
        <x:v>46051</x:v>
      </x:c>
      <x:c r="E2252" s="28" t="n">
        <x:v>4</x:v>
      </x:c>
      <x:c r="F2252" s="8" t="str">
        <x:v>r7|rsi_14|chaikin_ad|obv</x:v>
      </x:c>
    </x:row>
    <x:row r="2253">
      <x:c r="A2253" s="28" t="n">
        <x:v>90</x:v>
      </x:c>
      <x:c r="B2253" s="14" t="n">
        <x:v>45962</x:v>
      </x:c>
      <x:c r="C2253" s="14" t="n">
        <x:v>46051</x:v>
      </x:c>
      <x:c r="D2253" s="14" t="n">
        <x:v>46052</x:v>
      </x:c>
      <x:c r="E2253" s="28" t="n">
        <x:v>4</x:v>
      </x:c>
      <x:c r="F2253" s="8" t="str">
        <x:v>r7|rsi_14|chaikin_ad|obv</x:v>
      </x:c>
    </x:row>
    <x:row r="2254">
      <x:c r="A2254" s="28" t="n">
        <x:v>90</x:v>
      </x:c>
      <x:c r="B2254" s="14" t="n">
        <x:v>45963</x:v>
      </x:c>
      <x:c r="C2254" s="14" t="n">
        <x:v>46052</x:v>
      </x:c>
      <x:c r="D2254" s="14" t="n">
        <x:v>46053</x:v>
      </x:c>
      <x:c r="E2254" s="28" t="n">
        <x:v>4</x:v>
      </x:c>
      <x:c r="F2254" s="8" t="str">
        <x:v>r7|rsi_14|chaikin_ad|obv</x:v>
      </x:c>
    </x:row>
    <x:row r="2255">
      <x:c r="A2255" s="28" t="n">
        <x:v>90</x:v>
      </x:c>
      <x:c r="B2255" s="14" t="n">
        <x:v>45964</x:v>
      </x:c>
      <x:c r="C2255" s="14" t="n">
        <x:v>46053</x:v>
      </x:c>
      <x:c r="D2255" s="14" t="n">
        <x:v>46054</x:v>
      </x:c>
      <x:c r="E2255" s="28" t="n">
        <x:v>4</x:v>
      </x:c>
      <x:c r="F2255" s="8" t="str">
        <x:v>r7|rsi_14|chaikin_ad|obv</x:v>
      </x:c>
    </x:row>
    <x:row r="2256">
      <x:c r="A2256" s="28" t="n">
        <x:v>90</x:v>
      </x:c>
      <x:c r="B2256" s="14" t="n">
        <x:v>45965</x:v>
      </x:c>
      <x:c r="C2256" s="14" t="n">
        <x:v>46054</x:v>
      </x:c>
      <x:c r="D2256" s="14" t="n">
        <x:v>46055</x:v>
      </x:c>
      <x:c r="E2256" s="28" t="n">
        <x:v>4</x:v>
      </x:c>
      <x:c r="F2256" s="8" t="str">
        <x:v>r7|rsi_14|chaikin_ad|obv</x:v>
      </x:c>
    </x:row>
    <x:row r="2257">
      <x:c r="A2257" s="28" t="n">
        <x:v>90</x:v>
      </x:c>
      <x:c r="B2257" s="14" t="n">
        <x:v>45966</x:v>
      </x:c>
      <x:c r="C2257" s="14" t="n">
        <x:v>46055</x:v>
      </x:c>
      <x:c r="D2257" s="14" t="n">
        <x:v>46056</x:v>
      </x:c>
      <x:c r="E2257" s="28" t="n">
        <x:v>4</x:v>
      </x:c>
      <x:c r="F2257" s="8" t="str">
        <x:v>r7|rsi_14|chaikin_ad|obv</x:v>
      </x:c>
    </x:row>
    <x:row r="2258">
      <x:c r="A2258" s="28" t="n">
        <x:v>90</x:v>
      </x:c>
      <x:c r="B2258" s="14" t="n">
        <x:v>45967</x:v>
      </x:c>
      <x:c r="C2258" s="14" t="n">
        <x:v>46056</x:v>
      </x:c>
      <x:c r="D2258" s="14" t="n">
        <x:v>46057</x:v>
      </x:c>
      <x:c r="E2258" s="28" t="n">
        <x:v>4</x:v>
      </x:c>
      <x:c r="F2258" s="8" t="str">
        <x:v>r7|rsi_14|chaikin_ad|obv</x:v>
      </x:c>
    </x:row>
    <x:row r="2259">
      <x:c r="A2259" s="28" t="n">
        <x:v>90</x:v>
      </x:c>
      <x:c r="B2259" s="14" t="n">
        <x:v>45968</x:v>
      </x:c>
      <x:c r="C2259" s="14" t="n">
        <x:v>46057</x:v>
      </x:c>
      <x:c r="D2259" s="14" t="n">
        <x:v>46058</x:v>
      </x:c>
      <x:c r="E2259" s="28" t="n">
        <x:v>4</x:v>
      </x:c>
      <x:c r="F2259" s="8" t="str">
        <x:v>r7|rsi_14|chaikin_ad|obv</x:v>
      </x:c>
    </x:row>
    <x:row r="2260">
      <x:c r="A2260" s="28" t="n">
        <x:v>90</x:v>
      </x:c>
      <x:c r="B2260" s="14" t="n">
        <x:v>45969</x:v>
      </x:c>
      <x:c r="C2260" s="14" t="n">
        <x:v>46058</x:v>
      </x:c>
      <x:c r="D2260" s="14" t="n">
        <x:v>46059</x:v>
      </x:c>
      <x:c r="E2260" s="28" t="n">
        <x:v>4</x:v>
      </x:c>
      <x:c r="F2260" s="8" t="str">
        <x:v>r7|rsi_14|chaikin_ad|obv</x:v>
      </x:c>
    </x:row>
    <x:row r="2261">
      <x:c r="A2261" s="28" t="n">
        <x:v>90</x:v>
      </x:c>
      <x:c r="B2261" s="14" t="n">
        <x:v>45970</x:v>
      </x:c>
      <x:c r="C2261" s="14" t="n">
        <x:v>46059</x:v>
      </x:c>
      <x:c r="D2261" s="14" t="n">
        <x:v>46060</x:v>
      </x:c>
      <x:c r="E2261" s="28" t="n">
        <x:v>4</x:v>
      </x:c>
      <x:c r="F2261" s="8" t="str">
        <x:v>r7|rsi_14|chaikin_ad|obv</x:v>
      </x:c>
    </x:row>
    <x:row r="2262">
      <x:c r="A2262" s="28" t="n">
        <x:v>90</x:v>
      </x:c>
      <x:c r="B2262" s="14" t="n">
        <x:v>45971</x:v>
      </x:c>
      <x:c r="C2262" s="14" t="n">
        <x:v>46060</x:v>
      </x:c>
      <x:c r="D2262" s="14" t="n">
        <x:v>46061</x:v>
      </x:c>
      <x:c r="E2262" s="28" t="n">
        <x:v>4</x:v>
      </x:c>
      <x:c r="F2262" s="8" t="str">
        <x:v>r7|rsi_14|chaikin_ad|obv</x:v>
      </x:c>
    </x:row>
    <x:row r="2263">
      <x:c r="A2263" s="28" t="n">
        <x:v>90</x:v>
      </x:c>
      <x:c r="B2263" s="14" t="n">
        <x:v>45972</x:v>
      </x:c>
      <x:c r="C2263" s="14" t="n">
        <x:v>46061</x:v>
      </x:c>
      <x:c r="D2263" s="14" t="n">
        <x:v>46062</x:v>
      </x:c>
      <x:c r="E2263" s="28" t="n">
        <x:v>4</x:v>
      </x:c>
      <x:c r="F2263" s="8" t="str">
        <x:v>r7|rsi_14|chaikin_ad|obv</x:v>
      </x:c>
    </x:row>
    <x:row r="2264">
      <x:c r="A2264" s="28" t="n">
        <x:v>90</x:v>
      </x:c>
      <x:c r="B2264" s="14" t="n">
        <x:v>45973</x:v>
      </x:c>
      <x:c r="C2264" s="14" t="n">
        <x:v>46062</x:v>
      </x:c>
      <x:c r="D2264" s="14" t="n">
        <x:v>46063</x:v>
      </x:c>
      <x:c r="E2264" s="28" t="n">
        <x:v>4</x:v>
      </x:c>
      <x:c r="F2264" s="8" t="str">
        <x:v>r7|rsi_14|chaikin_ad|obv</x:v>
      </x:c>
    </x:row>
    <x:row r="2265">
      <x:c r="A2265" s="28" t="n">
        <x:v>90</x:v>
      </x:c>
      <x:c r="B2265" s="14" t="n">
        <x:v>45974</x:v>
      </x:c>
      <x:c r="C2265" s="14" t="n">
        <x:v>46063</x:v>
      </x:c>
      <x:c r="D2265" s="14" t="n">
        <x:v>46064</x:v>
      </x:c>
      <x:c r="E2265" s="28" t="n">
        <x:v>4</x:v>
      </x:c>
      <x:c r="F2265" s="8" t="str">
        <x:v>r7|rsi_14|chaikin_ad|obv</x:v>
      </x:c>
    </x:row>
    <x:row r="2266">
      <x:c r="A2266" s="28" t="n">
        <x:v>90</x:v>
      </x:c>
      <x:c r="B2266" s="14" t="n">
        <x:v>45975</x:v>
      </x:c>
      <x:c r="C2266" s="14" t="n">
        <x:v>46064</x:v>
      </x:c>
      <x:c r="D2266" s="14" t="n">
        <x:v>46065</x:v>
      </x:c>
      <x:c r="E2266" s="28" t="n">
        <x:v>4</x:v>
      </x:c>
      <x:c r="F2266" s="8" t="str">
        <x:v>r7|rsi_14|chaikin_ad|obv</x:v>
      </x:c>
    </x:row>
    <x:row r="2267">
      <x:c r="A2267" s="28" t="n">
        <x:v>90</x:v>
      </x:c>
      <x:c r="B2267" s="14" t="n">
        <x:v>45976</x:v>
      </x:c>
      <x:c r="C2267" s="14" t="n">
        <x:v>46065</x:v>
      </x:c>
      <x:c r="D2267" s="14" t="n">
        <x:v>46066</x:v>
      </x:c>
      <x:c r="E2267" s="28" t="n">
        <x:v>4</x:v>
      </x:c>
      <x:c r="F2267" s="8" t="str">
        <x:v>r7|rsi_14|chaikin_ad|obv</x:v>
      </x:c>
    </x:row>
    <x:row r="2268">
      <x:c r="A2268" s="28" t="n">
        <x:v>90</x:v>
      </x:c>
      <x:c r="B2268" s="14" t="n">
        <x:v>45977</x:v>
      </x:c>
      <x:c r="C2268" s="14" t="n">
        <x:v>46066</x:v>
      </x:c>
      <x:c r="D2268" s="14" t="n">
        <x:v>46067</x:v>
      </x:c>
      <x:c r="E2268" s="28" t="n">
        <x:v>4</x:v>
      </x:c>
      <x:c r="F2268" s="8" t="str">
        <x:v>r7|rsi_14|chaikin_ad|obv</x:v>
      </x:c>
    </x:row>
    <x:row r="2269">
      <x:c r="A2269" s="28" t="n">
        <x:v>90</x:v>
      </x:c>
      <x:c r="B2269" s="14" t="n">
        <x:v>45978</x:v>
      </x:c>
      <x:c r="C2269" s="14" t="n">
        <x:v>46067</x:v>
      </x:c>
      <x:c r="D2269" s="14" t="n">
        <x:v>46068</x:v>
      </x:c>
      <x:c r="E2269" s="28" t="n">
        <x:v>4</x:v>
      </x:c>
      <x:c r="F2269" s="8" t="str">
        <x:v>r7|rsi_14|chaikin_ad|obv</x:v>
      </x:c>
    </x:row>
    <x:row r="2270">
      <x:c r="A2270" s="28" t="n">
        <x:v>90</x:v>
      </x:c>
      <x:c r="B2270" s="14" t="n">
        <x:v>45979</x:v>
      </x:c>
      <x:c r="C2270" s="14" t="n">
        <x:v>46068</x:v>
      </x:c>
      <x:c r="D2270" s="14" t="n">
        <x:v>46069</x:v>
      </x:c>
      <x:c r="E2270" s="28" t="n">
        <x:v>4</x:v>
      </x:c>
      <x:c r="F2270" s="8" t="str">
        <x:v>r7|rsi_14|chaikin_ad|obv</x:v>
      </x:c>
    </x:row>
    <x:row r="2271">
      <x:c r="A2271" s="28" t="n">
        <x:v>90</x:v>
      </x:c>
      <x:c r="B2271" s="14" t="n">
        <x:v>45980</x:v>
      </x:c>
      <x:c r="C2271" s="14" t="n">
        <x:v>46069</x:v>
      </x:c>
      <x:c r="D2271" s="14" t="n">
        <x:v>46070</x:v>
      </x:c>
      <x:c r="E2271" s="28" t="n">
        <x:v>4</x:v>
      </x:c>
      <x:c r="F2271" s="8" t="str">
        <x:v>r7|rsi_14|chaikin_ad|obv</x:v>
      </x:c>
    </x:row>
    <x:row r="2272">
      <x:c r="A2272" s="28" t="n">
        <x:v>90</x:v>
      </x:c>
      <x:c r="B2272" s="14" t="n">
        <x:v>45981</x:v>
      </x:c>
      <x:c r="C2272" s="14" t="n">
        <x:v>46070</x:v>
      </x:c>
      <x:c r="D2272" s="14" t="n">
        <x:v>46071</x:v>
      </x:c>
      <x:c r="E2272" s="28" t="n">
        <x:v>4</x:v>
      </x:c>
      <x:c r="F2272" s="8" t="str">
        <x:v>r7|rsi_14|chaikin_ad|obv</x:v>
      </x:c>
    </x:row>
    <x:row r="2273">
      <x:c r="A2273" s="28" t="n">
        <x:v>90</x:v>
      </x:c>
      <x:c r="B2273" s="14" t="n">
        <x:v>45982</x:v>
      </x:c>
      <x:c r="C2273" s="14" t="n">
        <x:v>46071</x:v>
      </x:c>
      <x:c r="D2273" s="14" t="n">
        <x:v>46072</x:v>
      </x:c>
      <x:c r="E2273" s="28" t="n">
        <x:v>4</x:v>
      </x:c>
      <x:c r="F2273" s="8" t="str">
        <x:v>r7|rsi_14|chaikin_ad|obv</x:v>
      </x:c>
    </x:row>
    <x:row r="2274">
      <x:c r="A2274" s="28" t="n">
        <x:v>90</x:v>
      </x:c>
      <x:c r="B2274" s="14" t="n">
        <x:v>45983</x:v>
      </x:c>
      <x:c r="C2274" s="14" t="n">
        <x:v>46072</x:v>
      </x:c>
      <x:c r="D2274" s="14" t="n">
        <x:v>46073</x:v>
      </x:c>
      <x:c r="E2274" s="28" t="n">
        <x:v>4</x:v>
      </x:c>
      <x:c r="F2274" s="8" t="str">
        <x:v>r7|rsi_14|chaikin_ad|obv</x:v>
      </x:c>
    </x:row>
    <x:row r="2275">
      <x:c r="A2275" s="28" t="n">
        <x:v>90</x:v>
      </x:c>
      <x:c r="B2275" s="14" t="n">
        <x:v>45984</x:v>
      </x:c>
      <x:c r="C2275" s="14" t="n">
        <x:v>46073</x:v>
      </x:c>
      <x:c r="D2275" s="14" t="n">
        <x:v>46074</x:v>
      </x:c>
      <x:c r="E2275" s="28" t="n">
        <x:v>4</x:v>
      </x:c>
      <x:c r="F2275" s="8" t="str">
        <x:v>r7|rsi_14|chaikin_ad|obv</x:v>
      </x:c>
    </x:row>
    <x:row r="2276">
      <x:c r="A2276" s="28" t="n">
        <x:v>90</x:v>
      </x:c>
      <x:c r="B2276" s="14" t="n">
        <x:v>45985</x:v>
      </x:c>
      <x:c r="C2276" s="14" t="n">
        <x:v>46074</x:v>
      </x:c>
      <x:c r="D2276" s="14" t="n">
        <x:v>46075</x:v>
      </x:c>
      <x:c r="E2276" s="28" t="n">
        <x:v>4</x:v>
      </x:c>
      <x:c r="F2276" s="8" t="str">
        <x:v>r7|rsi_14|chaikin_ad|obv</x:v>
      </x:c>
    </x:row>
    <x:row r="2277">
      <x:c r="A2277" s="28" t="n">
        <x:v>90</x:v>
      </x:c>
      <x:c r="B2277" s="14" t="n">
        <x:v>45986</x:v>
      </x:c>
      <x:c r="C2277" s="14" t="n">
        <x:v>46075</x:v>
      </x:c>
      <x:c r="D2277" s="14" t="n">
        <x:v>46076</x:v>
      </x:c>
      <x:c r="E2277" s="28" t="n">
        <x:v>4</x:v>
      </x:c>
      <x:c r="F2277" s="8" t="str">
        <x:v>r7|rsi_14|chaikin_ad|obv</x:v>
      </x:c>
    </x:row>
    <x:row r="2278">
      <x:c r="A2278" s="28" t="n">
        <x:v>90</x:v>
      </x:c>
      <x:c r="B2278" s="14" t="n">
        <x:v>45987</x:v>
      </x:c>
      <x:c r="C2278" s="14" t="n">
        <x:v>46076</x:v>
      </x:c>
      <x:c r="D2278" s="14" t="n">
        <x:v>46077</x:v>
      </x:c>
      <x:c r="E2278" s="28" t="n">
        <x:v>4</x:v>
      </x:c>
      <x:c r="F2278" s="8" t="str">
        <x:v>r7|rsi_14|chaikin_ad|obv</x:v>
      </x:c>
    </x:row>
    <x:row r="2279">
      <x:c r="A2279" s="28" t="n">
        <x:v>90</x:v>
      </x:c>
      <x:c r="B2279" s="14" t="n">
        <x:v>45988</x:v>
      </x:c>
      <x:c r="C2279" s="14" t="n">
        <x:v>46077</x:v>
      </x:c>
      <x:c r="D2279" s="14" t="n">
        <x:v>46078</x:v>
      </x:c>
      <x:c r="E2279" s="28" t="n">
        <x:v>4</x:v>
      </x:c>
      <x:c r="F2279" s="8" t="str">
        <x:v>r7|rsi_14|chaikin_ad|obv</x:v>
      </x:c>
    </x:row>
    <x:row r="2280">
      <x:c r="A2280" s="28" t="n">
        <x:v>90</x:v>
      </x:c>
      <x:c r="B2280" s="14" t="n">
        <x:v>45989</x:v>
      </x:c>
      <x:c r="C2280" s="14" t="n">
        <x:v>46078</x:v>
      </x:c>
      <x:c r="D2280" s="14" t="n">
        <x:v>46079</x:v>
      </x:c>
      <x:c r="E2280" s="28" t="n">
        <x:v>4</x:v>
      </x:c>
      <x:c r="F2280" s="8" t="str">
        <x:v>r7|rsi_14|chaikin_ad|obv</x:v>
      </x:c>
    </x:row>
    <x:row r="2281">
      <x:c r="A2281" s="28" t="n">
        <x:v>90</x:v>
      </x:c>
      <x:c r="B2281" s="14" t="n">
        <x:v>45990</x:v>
      </x:c>
      <x:c r="C2281" s="14" t="n">
        <x:v>46079</x:v>
      </x:c>
      <x:c r="D2281" s="14" t="n">
        <x:v>46080</x:v>
      </x:c>
      <x:c r="E2281" s="28" t="n">
        <x:v>4</x:v>
      </x:c>
      <x:c r="F2281" s="8" t="str">
        <x:v>r7|rsi_14|chaikin_ad|obv</x:v>
      </x:c>
    </x:row>
    <x:row r="2282">
      <x:c r="A2282" s="28" t="n">
        <x:v>90</x:v>
      </x:c>
      <x:c r="B2282" s="14" t="n">
        <x:v>45991</x:v>
      </x:c>
      <x:c r="C2282" s="14" t="n">
        <x:v>46080</x:v>
      </x:c>
      <x:c r="D2282" s="14" t="n">
        <x:v>46081</x:v>
      </x:c>
      <x:c r="E2282" s="28" t="n">
        <x:v>4</x:v>
      </x:c>
      <x:c r="F2282" s="8" t="str">
        <x:v>r7|rsi_14|chaikin_ad|obv</x:v>
      </x:c>
    </x:row>
    <x:row r="2283">
      <x:c r="A2283" s="28" t="n">
        <x:v>90</x:v>
      </x:c>
      <x:c r="B2283" s="14" t="n">
        <x:v>45992</x:v>
      </x:c>
      <x:c r="C2283" s="14" t="n">
        <x:v>46081</x:v>
      </x:c>
      <x:c r="D2283" s="14" t="n">
        <x:v>46082</x:v>
      </x:c>
      <x:c r="E2283" s="28" t="n">
        <x:v>4</x:v>
      </x:c>
      <x:c r="F2283" s="8" t="str">
        <x:v>r7|rsi_14|chaikin_ad|obv</x:v>
      </x:c>
    </x:row>
    <x:row r="2284">
      <x:c r="A2284" s="28" t="n">
        <x:v>90</x:v>
      </x:c>
      <x:c r="B2284" s="14" t="n">
        <x:v>45993</x:v>
      </x:c>
      <x:c r="C2284" s="14" t="n">
        <x:v>46082</x:v>
      </x:c>
      <x:c r="D2284" s="14" t="n">
        <x:v>46083</x:v>
      </x:c>
      <x:c r="E2284" s="28" t="n">
        <x:v>4</x:v>
      </x:c>
      <x:c r="F2284" s="8" t="str">
        <x:v>r7|rsi_14|chaikin_ad|obv</x:v>
      </x:c>
    </x:row>
    <x:row r="2285">
      <x:c r="A2285" s="28" t="n">
        <x:v>90</x:v>
      </x:c>
      <x:c r="B2285" s="14" t="n">
        <x:v>45994</x:v>
      </x:c>
      <x:c r="C2285" s="14" t="n">
        <x:v>46083</x:v>
      </x:c>
      <x:c r="D2285" s="14" t="n">
        <x:v>46084</x:v>
      </x:c>
      <x:c r="E2285" s="28" t="n">
        <x:v>4</x:v>
      </x:c>
      <x:c r="F2285" s="8" t="str">
        <x:v>r7|rsi_14|chaikin_ad|obv</x:v>
      </x:c>
    </x:row>
    <x:row r="2286">
      <x:c r="A2286" s="28" t="n">
        <x:v>90</x:v>
      </x:c>
      <x:c r="B2286" s="14" t="n">
        <x:v>45995</x:v>
      </x:c>
      <x:c r="C2286" s="14" t="n">
        <x:v>46084</x:v>
      </x:c>
      <x:c r="D2286" s="14" t="n">
        <x:v>46085</x:v>
      </x:c>
      <x:c r="E2286" s="28" t="n">
        <x:v>4</x:v>
      </x:c>
      <x:c r="F2286" s="8" t="str">
        <x:v>r7|rsi_14|chaikin_ad|obv</x:v>
      </x:c>
    </x:row>
    <x:row r="2287">
      <x:c r="A2287" s="28" t="n">
        <x:v>90</x:v>
      </x:c>
      <x:c r="B2287" s="14" t="n">
        <x:v>45996</x:v>
      </x:c>
      <x:c r="C2287" s="14" t="n">
        <x:v>46085</x:v>
      </x:c>
      <x:c r="D2287" s="14" t="n">
        <x:v>46086</x:v>
      </x:c>
      <x:c r="E2287" s="28" t="n">
        <x:v>4</x:v>
      </x:c>
      <x:c r="F2287" s="8" t="str">
        <x:v>r8|rsi_14|chaikin_ad|obv</x:v>
      </x:c>
    </x:row>
    <x:row r="2288">
      <x:c r="A2288" s="28" t="n">
        <x:v>90</x:v>
      </x:c>
      <x:c r="B2288" s="14" t="n">
        <x:v>45997</x:v>
      </x:c>
      <x:c r="C2288" s="14" t="n">
        <x:v>46086</x:v>
      </x:c>
      <x:c r="D2288" s="14" t="n">
        <x:v>46087</x:v>
      </x:c>
      <x:c r="E2288" s="28" t="n">
        <x:v>4</x:v>
      </x:c>
      <x:c r="F2288" s="8" t="str">
        <x:v>r8|rsi_14|chaikin_ad|obv</x:v>
      </x:c>
    </x:row>
    <x:row r="2289">
      <x:c r="A2289" s="28" t="n">
        <x:v>90</x:v>
      </x:c>
      <x:c r="B2289" s="14" t="n">
        <x:v>45998</x:v>
      </x:c>
      <x:c r="C2289" s="14" t="n">
        <x:v>46087</x:v>
      </x:c>
      <x:c r="D2289" s="14" t="n">
        <x:v>46088</x:v>
      </x:c>
      <x:c r="E2289" s="28" t="n">
        <x:v>4</x:v>
      </x:c>
      <x:c r="F2289" s="8" t="str">
        <x:v>r8|rsi_14|chaikin_ad|obv</x:v>
      </x:c>
    </x:row>
    <x:row r="2290">
      <x:c r="A2290" s="28" t="n">
        <x:v>90</x:v>
      </x:c>
      <x:c r="B2290" s="14" t="n">
        <x:v>45999</x:v>
      </x:c>
      <x:c r="C2290" s="14" t="n">
        <x:v>46088</x:v>
      </x:c>
      <x:c r="D2290" s="14" t="n">
        <x:v>46089</x:v>
      </x:c>
      <x:c r="E2290" s="28" t="n">
        <x:v>4</x:v>
      </x:c>
      <x:c r="F2290" s="8" t="str">
        <x:v>r8|rsi_14|chaikin_ad|obv</x:v>
      </x:c>
    </x:row>
    <x:row r="2291">
      <x:c r="A2291" s="28" t="n">
        <x:v>90</x:v>
      </x:c>
      <x:c r="B2291" s="14" t="n">
        <x:v>46000</x:v>
      </x:c>
      <x:c r="C2291" s="14" t="n">
        <x:v>46089</x:v>
      </x:c>
      <x:c r="D2291" s="14" t="n">
        <x:v>46090</x:v>
      </x:c>
      <x:c r="E2291" s="28" t="n">
        <x:v>4</x:v>
      </x:c>
      <x:c r="F2291" s="8" t="str">
        <x:v>r8|rsi_14|chaikin_ad|obv</x:v>
      </x:c>
    </x:row>
    <x:row r="2292">
      <x:c r="A2292" s="28" t="n">
        <x:v>90</x:v>
      </x:c>
      <x:c r="B2292" s="14" t="n">
        <x:v>46001</x:v>
      </x:c>
      <x:c r="C2292" s="14" t="n">
        <x:v>46090</x:v>
      </x:c>
      <x:c r="D2292" s="14" t="n">
        <x:v>46091</x:v>
      </x:c>
      <x:c r="E2292" s="28" t="n">
        <x:v>4</x:v>
      </x:c>
      <x:c r="F2292" s="8" t="str">
        <x:v>r8|rsi_14|chaikin_ad|obv</x:v>
      </x:c>
    </x:row>
    <x:row r="2293">
      <x:c r="A2293" s="28" t="n">
        <x:v>90</x:v>
      </x:c>
      <x:c r="B2293" s="14" t="n">
        <x:v>46002</x:v>
      </x:c>
      <x:c r="C2293" s="14" t="n">
        <x:v>46091</x:v>
      </x:c>
      <x:c r="D2293" s="14" t="n">
        <x:v>46092</x:v>
      </x:c>
      <x:c r="E2293" s="28" t="n">
        <x:v>4</x:v>
      </x:c>
      <x:c r="F2293" s="8" t="str">
        <x:v>r8|rsi_14|chaikin_ad|obv</x:v>
      </x:c>
    </x:row>
    <x:row r="2294">
      <x:c r="A2294" s="28" t="n">
        <x:v>90</x:v>
      </x:c>
      <x:c r="B2294" s="14" t="n">
        <x:v>46003</x:v>
      </x:c>
      <x:c r="C2294" s="14" t="n">
        <x:v>46092</x:v>
      </x:c>
      <x:c r="D2294" s="14" t="n">
        <x:v>46093</x:v>
      </x:c>
      <x:c r="E2294" s="28" t="n">
        <x:v>4</x:v>
      </x:c>
      <x:c r="F2294" s="8" t="str">
        <x:v>r8|rsi_14|chaikin_ad|obv</x:v>
      </x:c>
    </x:row>
    <x:row r="2295">
      <x:c r="A2295" s="28" t="n">
        <x:v>90</x:v>
      </x:c>
      <x:c r="B2295" s="14" t="n">
        <x:v>46004</x:v>
      </x:c>
      <x:c r="C2295" s="14" t="n">
        <x:v>46093</x:v>
      </x:c>
      <x:c r="D2295" s="14" t="n">
        <x:v>46094</x:v>
      </x:c>
      <x:c r="E2295" s="28" t="n">
        <x:v>4</x:v>
      </x:c>
      <x:c r="F2295" s="8" t="str">
        <x:v>r8|rsi_14|chaikin_ad|obv</x:v>
      </x:c>
    </x:row>
    <x:row r="2296">
      <x:c r="A2296" s="28" t="n">
        <x:v>90</x:v>
      </x:c>
      <x:c r="B2296" s="14" t="n">
        <x:v>46005</x:v>
      </x:c>
      <x:c r="C2296" s="14" t="n">
        <x:v>46094</x:v>
      </x:c>
      <x:c r="D2296" s="14" t="n">
        <x:v>46095</x:v>
      </x:c>
      <x:c r="E2296" s="28" t="n">
        <x:v>4</x:v>
      </x:c>
      <x:c r="F2296" s="8" t="str">
        <x:v>r8|rsi_14|chaikin_ad|obv</x:v>
      </x:c>
    </x:row>
    <x:row r="2297">
      <x:c r="A2297" s="28" t="n">
        <x:v>90</x:v>
      </x:c>
      <x:c r="B2297" s="14" t="n">
        <x:v>46006</x:v>
      </x:c>
      <x:c r="C2297" s="14" t="n">
        <x:v>46095</x:v>
      </x:c>
      <x:c r="D2297" s="14" t="n">
        <x:v>46096</x:v>
      </x:c>
      <x:c r="E2297" s="28" t="n">
        <x:v>4</x:v>
      </x:c>
      <x:c r="F2297" s="8" t="str">
        <x:v>r8|rsi_14|chaikin_ad|obv</x:v>
      </x:c>
    </x:row>
    <x:row r="2298">
      <x:c r="A2298" s="28" t="n">
        <x:v>90</x:v>
      </x:c>
      <x:c r="B2298" s="14" t="n">
        <x:v>46007</x:v>
      </x:c>
      <x:c r="C2298" s="14" t="n">
        <x:v>46096</x:v>
      </x:c>
      <x:c r="D2298" s="14" t="n">
        <x:v>46097</x:v>
      </x:c>
      <x:c r="E2298" s="28" t="n">
        <x:v>4</x:v>
      </x:c>
      <x:c r="F2298" s="8" t="str">
        <x:v>r8|rsi_14|chaikin_ad|obv</x:v>
      </x:c>
    </x:row>
    <x:row r="2299">
      <x:c r="A2299" s="28" t="n">
        <x:v>90</x:v>
      </x:c>
      <x:c r="B2299" s="14" t="n">
        <x:v>46008</x:v>
      </x:c>
      <x:c r="C2299" s="14" t="n">
        <x:v>46097</x:v>
      </x:c>
      <x:c r="D2299" s="14" t="n">
        <x:v>46098</x:v>
      </x:c>
      <x:c r="E2299" s="28" t="n">
        <x:v>4</x:v>
      </x:c>
      <x:c r="F2299" s="8" t="str">
        <x:v>r8|rsi_14|chaikin_ad|obv</x:v>
      </x:c>
    </x:row>
    <x:row r="2300">
      <x:c r="A2300" s="28" t="n">
        <x:v>90</x:v>
      </x:c>
      <x:c r="B2300" s="14" t="n">
        <x:v>46009</x:v>
      </x:c>
      <x:c r="C2300" s="14" t="n">
        <x:v>46098</x:v>
      </x:c>
      <x:c r="D2300" s="14" t="n">
        <x:v>46099</x:v>
      </x:c>
      <x:c r="E2300" s="28" t="n">
        <x:v>4</x:v>
      </x:c>
      <x:c r="F2300" s="8" t="str">
        <x:v>r8|rsi_14|chaikin_ad|obv</x:v>
      </x:c>
    </x:row>
    <x:row r="2301">
      <x:c r="A2301" s="28" t="n">
        <x:v>90</x:v>
      </x:c>
      <x:c r="B2301" s="14" t="n">
        <x:v>46010</x:v>
      </x:c>
      <x:c r="C2301" s="14" t="n">
        <x:v>46099</x:v>
      </x:c>
      <x:c r="D2301" s="14" t="n">
        <x:v>46100</x:v>
      </x:c>
      <x:c r="E2301" s="28" t="n">
        <x:v>4</x:v>
      </x:c>
      <x:c r="F2301" s="8" t="str">
        <x:v>r8|rsi_14|chaikin_ad|obv</x:v>
      </x:c>
    </x:row>
    <x:row r="2302">
      <x:c r="A2302" s="28" t="n">
        <x:v>90</x:v>
      </x:c>
      <x:c r="B2302" s="14" t="n">
        <x:v>46011</x:v>
      </x:c>
      <x:c r="C2302" s="14" t="n">
        <x:v>46100</x:v>
      </x:c>
      <x:c r="D2302" s="14" t="n">
        <x:v>46101</x:v>
      </x:c>
      <x:c r="E2302" s="28" t="n">
        <x:v>4</x:v>
      </x:c>
      <x:c r="F2302" s="8" t="str">
        <x:v>r8|rsi_14|chaikin_ad|obv</x:v>
      </x:c>
    </x:row>
    <x:row r="2303">
      <x:c r="A2303" s="28" t="n">
        <x:v>90</x:v>
      </x:c>
      <x:c r="B2303" s="14" t="n">
        <x:v>46012</x:v>
      </x:c>
      <x:c r="C2303" s="14" t="n">
        <x:v>46101</x:v>
      </x:c>
      <x:c r="D2303" s="14" t="n">
        <x:v>46102</x:v>
      </x:c>
      <x:c r="E2303" s="28" t="n">
        <x:v>4</x:v>
      </x:c>
      <x:c r="F2303" s="8" t="str">
        <x:v>r8|rsi_14|chaikin_ad|obv</x:v>
      </x:c>
    </x:row>
    <x:row r="2304">
      <x:c r="A2304" s="28" t="n">
        <x:v>90</x:v>
      </x:c>
      <x:c r="B2304" s="14" t="n">
        <x:v>46013</x:v>
      </x:c>
      <x:c r="C2304" s="14" t="n">
        <x:v>46102</x:v>
      </x:c>
      <x:c r="D2304" s="14" t="n">
        <x:v>46103</x:v>
      </x:c>
      <x:c r="E2304" s="28" t="n">
        <x:v>4</x:v>
      </x:c>
      <x:c r="F2304" s="8" t="str">
        <x:v>r8|rsi_14|chaikin_ad|obv</x:v>
      </x:c>
    </x:row>
    <x:row r="2305">
      <x:c r="A2305" s="28" t="n">
        <x:v>90</x:v>
      </x:c>
      <x:c r="B2305" s="14" t="n">
        <x:v>46014</x:v>
      </x:c>
      <x:c r="C2305" s="14" t="n">
        <x:v>46103</x:v>
      </x:c>
      <x:c r="D2305" s="14" t="n">
        <x:v>46104</x:v>
      </x:c>
      <x:c r="E2305" s="28" t="n">
        <x:v>4</x:v>
      </x:c>
      <x:c r="F2305" s="8" t="str">
        <x:v>r8|rsi_14|chaikin_ad|obv</x:v>
      </x:c>
    </x:row>
    <x:row r="2306">
      <x:c r="A2306" s="28" t="n">
        <x:v>90</x:v>
      </x:c>
      <x:c r="B2306" s="14" t="n">
        <x:v>46015</x:v>
      </x:c>
      <x:c r="C2306" s="14" t="n">
        <x:v>46104</x:v>
      </x:c>
      <x:c r="D2306" s="14" t="n">
        <x:v>46105</x:v>
      </x:c>
      <x:c r="E2306" s="28" t="n">
        <x:v>4</x:v>
      </x:c>
      <x:c r="F2306" s="8" t="str">
        <x:v>r8|rsi_14|chaikin_ad|obv</x:v>
      </x:c>
    </x:row>
    <x:row r="2307">
      <x:c r="A2307" s="28" t="n">
        <x:v>90</x:v>
      </x:c>
      <x:c r="B2307" s="14" t="n">
        <x:v>46016</x:v>
      </x:c>
      <x:c r="C2307" s="14" t="n">
        <x:v>46105</x:v>
      </x:c>
      <x:c r="D2307" s="14" t="n">
        <x:v>46106</x:v>
      </x:c>
      <x:c r="E2307" s="28" t="n">
        <x:v>4</x:v>
      </x:c>
      <x:c r="F2307" s="8" t="str">
        <x:v>r8|rsi_14|chaikin_ad|obv</x:v>
      </x:c>
    </x:row>
    <x:row r="2308">
      <x:c r="A2308" s="28" t="n">
        <x:v>90</x:v>
      </x:c>
      <x:c r="B2308" s="14" t="n">
        <x:v>46017</x:v>
      </x:c>
      <x:c r="C2308" s="14" t="n">
        <x:v>46106</x:v>
      </x:c>
      <x:c r="D2308" s="14" t="n">
        <x:v>46107</x:v>
      </x:c>
      <x:c r="E2308" s="28" t="n">
        <x:v>4</x:v>
      </x:c>
      <x:c r="F2308" s="8" t="str">
        <x:v>r8|rsi_14|chaikin_ad|obv</x:v>
      </x:c>
    </x:row>
    <x:row r="2309">
      <x:c r="A2309" s="28" t="n">
        <x:v>90</x:v>
      </x:c>
      <x:c r="B2309" s="14" t="n">
        <x:v>46018</x:v>
      </x:c>
      <x:c r="C2309" s="14" t="n">
        <x:v>46107</x:v>
      </x:c>
      <x:c r="D2309" s="14" t="n">
        <x:v>46108</x:v>
      </x:c>
      <x:c r="E2309" s="28" t="n">
        <x:v>4</x:v>
      </x:c>
      <x:c r="F2309" s="8" t="str">
        <x:v>r8|rsi_14|chaikin_ad|obv</x:v>
      </x:c>
    </x:row>
    <x:row r="2310">
      <x:c r="A2310" s="28" t="n">
        <x:v>90</x:v>
      </x:c>
      <x:c r="B2310" s="14" t="n">
        <x:v>46019</x:v>
      </x:c>
      <x:c r="C2310" s="14" t="n">
        <x:v>46108</x:v>
      </x:c>
      <x:c r="D2310" s="14" t="n">
        <x:v>46109</x:v>
      </x:c>
      <x:c r="E2310" s="28" t="n">
        <x:v>4</x:v>
      </x:c>
      <x:c r="F2310" s="8" t="str">
        <x:v>r8|rsi_14|chaikin_ad|obv</x:v>
      </x:c>
    </x:row>
    <x:row r="2311">
      <x:c r="A2311" s="28" t="n">
        <x:v>90</x:v>
      </x:c>
      <x:c r="B2311" s="14" t="n">
        <x:v>46020</x:v>
      </x:c>
      <x:c r="C2311" s="14" t="n">
        <x:v>46109</x:v>
      </x:c>
      <x:c r="D2311" s="14" t="n">
        <x:v>46110</x:v>
      </x:c>
      <x:c r="E2311" s="28" t="n">
        <x:v>4</x:v>
      </x:c>
      <x:c r="F2311" s="8" t="str">
        <x:v>r7|rsi_14|chaikin_ad|obv</x:v>
      </x:c>
    </x:row>
    <x:row r="2312">
      <x:c r="A2312" s="28" t="n">
        <x:v>90</x:v>
      </x:c>
      <x:c r="B2312" s="14" t="n">
        <x:v>46021</x:v>
      </x:c>
      <x:c r="C2312" s="14" t="n">
        <x:v>46110</x:v>
      </x:c>
      <x:c r="D2312" s="14" t="n">
        <x:v>46111</x:v>
      </x:c>
      <x:c r="E2312" s="28" t="n">
        <x:v>4</x:v>
      </x:c>
      <x:c r="F2312" s="8" t="str">
        <x:v>r7|rsi_14|chaikin_ad|obv</x:v>
      </x:c>
    </x:row>
    <x:row r="2313">
      <x:c r="A2313" s="28" t="n">
        <x:v>90</x:v>
      </x:c>
      <x:c r="B2313" s="14" t="n">
        <x:v>46022</x:v>
      </x:c>
      <x:c r="C2313" s="14" t="n">
        <x:v>46111</x:v>
      </x:c>
      <x:c r="D2313" s="14" t="n">
        <x:v>46112</x:v>
      </x:c>
      <x:c r="E2313" s="28" t="n">
        <x:v>4</x:v>
      </x:c>
      <x:c r="F2313" s="8" t="str">
        <x:v>r8|rsi_14|chaikin_ad|obv</x:v>
      </x:c>
    </x:row>
    <x:row r="2314">
      <x:c r="A2314" s="28" t="n">
        <x:v>90</x:v>
      </x:c>
      <x:c r="B2314" s="14" t="n">
        <x:v>46023</x:v>
      </x:c>
      <x:c r="C2314" s="14" t="n">
        <x:v>46112</x:v>
      </x:c>
      <x:c r="D2314" s="14" t="n">
        <x:v>46113</x:v>
      </x:c>
      <x:c r="E2314" s="28" t="n">
        <x:v>4</x:v>
      </x:c>
      <x:c r="F2314" s="8" t="str">
        <x:v>r8|rsi_14|chaikin_ad|obv</x:v>
      </x:c>
    </x:row>
    <x:row r="2315">
      <x:c r="A2315" s="28" t="n">
        <x:v>90</x:v>
      </x:c>
      <x:c r="B2315" s="14" t="n">
        <x:v>46024</x:v>
      </x:c>
      <x:c r="C2315" s="14" t="n">
        <x:v>46113</x:v>
      </x:c>
      <x:c r="D2315" s="14" t="n">
        <x:v>46114</x:v>
      </x:c>
      <x:c r="E2315" s="28" t="n">
        <x:v>4</x:v>
      </x:c>
      <x:c r="F2315" s="8" t="str">
        <x:v>r8|rsi_14|chaikin_ad|obv</x:v>
      </x:c>
    </x:row>
    <x:row r="2316">
      <x:c r="A2316" s="28" t="n">
        <x:v>90</x:v>
      </x:c>
      <x:c r="B2316" s="14" t="n">
        <x:v>46025</x:v>
      </x:c>
      <x:c r="C2316" s="14" t="n">
        <x:v>46114</x:v>
      </x:c>
      <x:c r="D2316" s="14" t="n">
        <x:v>46115</x:v>
      </x:c>
      <x:c r="E2316" s="28" t="n">
        <x:v>4</x:v>
      </x:c>
      <x:c r="F2316" s="8" t="str">
        <x:v>r8|rsi_14|chaikin_ad|obv</x:v>
      </x:c>
    </x:row>
    <x:row r="2317">
      <x:c r="A2317" s="28" t="n">
        <x:v>90</x:v>
      </x:c>
      <x:c r="B2317" s="14" t="n">
        <x:v>46026</x:v>
      </x:c>
      <x:c r="C2317" s="14" t="n">
        <x:v>46115</x:v>
      </x:c>
      <x:c r="D2317" s="14" t="n">
        <x:v>46116</x:v>
      </x:c>
      <x:c r="E2317" s="28" t="n">
        <x:v>3</x:v>
      </x:c>
      <x:c r="F2317" s="8" t="str">
        <x:v>r8|rsi_14|chaikin_ad</x:v>
      </x:c>
    </x:row>
    <x:row r="2318">
      <x:c r="A2318" s="28" t="n">
        <x:v>90</x:v>
      </x:c>
      <x:c r="B2318" s="14" t="n">
        <x:v>46027</x:v>
      </x:c>
      <x:c r="C2318" s="14" t="n">
        <x:v>46116</x:v>
      </x:c>
      <x:c r="D2318" s="14" t="n">
        <x:v>46117</x:v>
      </x:c>
      <x:c r="E2318" s="28" t="n">
        <x:v>3</x:v>
      </x:c>
      <x:c r="F2318" s="8" t="str">
        <x:v>r8|rsi_14|chaikin_ad</x:v>
      </x:c>
    </x:row>
    <x:row r="2319">
      <x:c r="A2319" s="28" t="n">
        <x:v>90</x:v>
      </x:c>
      <x:c r="B2319" s="14" t="n">
        <x:v>46028</x:v>
      </x:c>
      <x:c r="C2319" s="14" t="n">
        <x:v>46117</x:v>
      </x:c>
      <x:c r="D2319" s="14" t="n">
        <x:v>46118</x:v>
      </x:c>
      <x:c r="E2319" s="28" t="n">
        <x:v>2</x:v>
      </x:c>
      <x:c r="F2319" s="8" t="str">
        <x:v>rsi_14|chaikin_ad</x:v>
      </x:c>
    </x:row>
    <x:row r="2320">
      <x:c r="A2320" s="28" t="n">
        <x:v>90</x:v>
      </x:c>
      <x:c r="B2320" s="14" t="n">
        <x:v>46029</x:v>
      </x:c>
      <x:c r="C2320" s="14" t="n">
        <x:v>46118</x:v>
      </x:c>
      <x:c r="D2320" s="14" t="n">
        <x:v>46119</x:v>
      </x:c>
      <x:c r="E2320" s="28" t="n">
        <x:v>2</x:v>
      </x:c>
      <x:c r="F2320" s="8" t="str">
        <x:v>rsi_14|chaikin_ad</x:v>
      </x:c>
    </x:row>
    <x:row r="2321">
      <x:c r="A2321" s="28" t="n">
        <x:v>90</x:v>
      </x:c>
      <x:c r="B2321" s="14" t="n">
        <x:v>46030</x:v>
      </x:c>
      <x:c r="C2321" s="14" t="n">
        <x:v>46119</x:v>
      </x:c>
      <x:c r="D2321" s="14" t="n">
        <x:v>46120</x:v>
      </x:c>
      <x:c r="E2321" s="28" t="n">
        <x:v>2</x:v>
      </x:c>
      <x:c r="F2321" s="8" t="str">
        <x:v>rsi_14|chaikin_ad</x:v>
      </x:c>
    </x:row>
    <x:row r="2322">
      <x:c r="A2322" s="28" t="n">
        <x:v>90</x:v>
      </x:c>
      <x:c r="B2322" s="14" t="n">
        <x:v>46031</x:v>
      </x:c>
      <x:c r="C2322" s="14" t="n">
        <x:v>46120</x:v>
      </x:c>
      <x:c r="D2322" s="14" t="n">
        <x:v>46121</x:v>
      </x:c>
      <x:c r="E2322" s="28" t="n">
        <x:v>2</x:v>
      </x:c>
      <x:c r="F2322" s="8" t="str">
        <x:v>rsi_14|chaikin_ad</x:v>
      </x:c>
    </x:row>
    <x:row r="2323">
      <x:c r="A2323" s="28" t="n">
        <x:v>90</x:v>
      </x:c>
      <x:c r="B2323" s="14" t="n">
        <x:v>46032</x:v>
      </x:c>
      <x:c r="C2323" s="14" t="n">
        <x:v>46121</x:v>
      </x:c>
      <x:c r="D2323" s="14" t="n">
        <x:v>46122</x:v>
      </x:c>
      <x:c r="E2323" s="28" t="n">
        <x:v>2</x:v>
      </x:c>
      <x:c r="F2323" s="8" t="str">
        <x:v>rsi_14|chaikin_ad</x:v>
      </x:c>
    </x:row>
    <x:row r="2324">
      <x:c r="A2324" s="28" t="n">
        <x:v>90</x:v>
      </x:c>
      <x:c r="B2324" s="14" t="n">
        <x:v>46033</x:v>
      </x:c>
      <x:c r="C2324" s="14" t="n">
        <x:v>46122</x:v>
      </x:c>
      <x:c r="D2324" s="14" t="n">
        <x:v>46123</x:v>
      </x:c>
      <x:c r="E2324" s="28" t="n">
        <x:v>2</x:v>
      </x:c>
      <x:c r="F2324" s="8" t="str">
        <x:v>rsi_14|chaikin_ad</x:v>
      </x:c>
    </x:row>
    <x:row r="2325">
      <x:c r="A2325" s="28" t="n">
        <x:v>90</x:v>
      </x:c>
      <x:c r="B2325" s="14" t="n">
        <x:v>46034</x:v>
      </x:c>
      <x:c r="C2325" s="14" t="n">
        <x:v>46123</x:v>
      </x:c>
      <x:c r="D2325" s="14" t="n">
        <x:v>46124</x:v>
      </x:c>
      <x:c r="E2325" s="28" t="n">
        <x:v>2</x:v>
      </x:c>
      <x:c r="F2325" s="8" t="str">
        <x:v>rsi_14|chaikin_ad</x:v>
      </x:c>
    </x:row>
    <x:row r="2326">
      <x:c r="A2326" s="28" t="n">
        <x:v>90</x:v>
      </x:c>
      <x:c r="B2326" s="14" t="n">
        <x:v>46035</x:v>
      </x:c>
      <x:c r="C2326" s="14" t="n">
        <x:v>46124</x:v>
      </x:c>
      <x:c r="D2326" s="14" t="n">
        <x:v>46125</x:v>
      </x:c>
      <x:c r="E2326" s="28" t="n">
        <x:v>2</x:v>
      </x:c>
      <x:c r="F2326" s="8" t="str">
        <x:v>rsi_14|chaikin_ad</x:v>
      </x:c>
    </x:row>
    <x:row r="2327">
      <x:c r="A2327" s="28" t="n">
        <x:v>90</x:v>
      </x:c>
      <x:c r="B2327" s="14" t="n">
        <x:v>46036</x:v>
      </x:c>
      <x:c r="C2327" s="14" t="n">
        <x:v>46125</x:v>
      </x:c>
      <x:c r="D2327" s="14" t="n">
        <x:v>46126</x:v>
      </x:c>
      <x:c r="E2327" s="28" t="n">
        <x:v>2</x:v>
      </x:c>
      <x:c r="F2327" s="8" t="str">
        <x:v>rsi_14|chaikin_ad</x:v>
      </x:c>
    </x:row>
    <x:row r="2328">
      <x:c r="A2328" s="28" t="n">
        <x:v>90</x:v>
      </x:c>
      <x:c r="B2328" s="14" t="n">
        <x:v>46037</x:v>
      </x:c>
      <x:c r="C2328" s="14" t="n">
        <x:v>46126</x:v>
      </x:c>
      <x:c r="D2328" s="14" t="n">
        <x:v>46127</x:v>
      </x:c>
      <x:c r="E2328" s="28" t="n">
        <x:v>2</x:v>
      </x:c>
      <x:c r="F2328" s="8" t="str">
        <x:v>rsi_14|chaikin_ad</x:v>
      </x:c>
    </x:row>
    <x:row r="2329">
      <x:c r="A2329" s="28" t="n">
        <x:v>90</x:v>
      </x:c>
      <x:c r="B2329" s="14" t="n">
        <x:v>46038</x:v>
      </x:c>
      <x:c r="C2329" s="14" t="n">
        <x:v>46127</x:v>
      </x:c>
      <x:c r="D2329" s="14" t="n">
        <x:v>46128</x:v>
      </x:c>
      <x:c r="E2329" s="28" t="n">
        <x:v>2</x:v>
      </x:c>
      <x:c r="F2329" s="8" t="str">
        <x:v>rsi_14|chaikin_ad</x:v>
      </x:c>
    </x:row>
    <x:row r="2330">
      <x:c r="A2330" s="28" t="n">
        <x:v>90</x:v>
      </x:c>
      <x:c r="B2330" s="14" t="n">
        <x:v>46039</x:v>
      </x:c>
      <x:c r="C2330" s="14" t="n">
        <x:v>46128</x:v>
      </x:c>
      <x:c r="D2330" s="14" t="n">
        <x:v>46129</x:v>
      </x:c>
      <x:c r="E2330" s="28" t="n">
        <x:v>2</x:v>
      </x:c>
      <x:c r="F2330" s="8" t="str">
        <x:v>rsi_14|chaikin_ad</x:v>
      </x:c>
    </x:row>
    <x:row r="2331">
      <x:c r="A2331" s="28" t="n">
        <x:v>90</x:v>
      </x:c>
      <x:c r="B2331" s="14" t="n">
        <x:v>46040</x:v>
      </x:c>
      <x:c r="C2331" s="14" t="n">
        <x:v>46129</x:v>
      </x:c>
      <x:c r="D2331" s="14" t="n">
        <x:v>46130</x:v>
      </x:c>
      <x:c r="E2331" s="28" t="n">
        <x:v>2</x:v>
      </x:c>
      <x:c r="F2331" s="8" t="str">
        <x:v>rsi_14|chaikin_ad</x:v>
      </x:c>
    </x:row>
    <x:row r="2332">
      <x:c r="A2332" s="28" t="n">
        <x:v>90</x:v>
      </x:c>
      <x:c r="B2332" s="14" t="n">
        <x:v>46041</x:v>
      </x:c>
      <x:c r="C2332" s="14" t="n">
        <x:v>46130</x:v>
      </x:c>
      <x:c r="D2332" s="14" t="n">
        <x:v>46131</x:v>
      </x:c>
      <x:c r="E2332" s="28" t="n">
        <x:v>2</x:v>
      </x:c>
      <x:c r="F2332" s="8" t="str">
        <x:v>rsi_14|chaikin_ad</x:v>
      </x:c>
    </x:row>
    <x:row r="2333">
      <x:c r="A2333" s="28" t="n">
        <x:v>90</x:v>
      </x:c>
      <x:c r="B2333" s="14" t="n">
        <x:v>46042</x:v>
      </x:c>
      <x:c r="C2333" s="14" t="n">
        <x:v>46131</x:v>
      </x:c>
      <x:c r="D2333" s="14" t="n">
        <x:v>46132</x:v>
      </x:c>
      <x:c r="E2333" s="28" t="n">
        <x:v>2</x:v>
      </x:c>
      <x:c r="F2333" s="8" t="str">
        <x:v>rsi_14|chaikin_ad</x:v>
      </x:c>
    </x:row>
    <x:row r="2334">
      <x:c r="A2334" s="28" t="n">
        <x:v>90</x:v>
      </x:c>
      <x:c r="B2334" s="14" t="n">
        <x:v>46043</x:v>
      </x:c>
      <x:c r="C2334" s="14" t="n">
        <x:v>46132</x:v>
      </x:c>
      <x:c r="D2334" s="14" t="n">
        <x:v>46133</x:v>
      </x:c>
      <x:c r="E2334" s="28" t="n">
        <x:v>2</x:v>
      </x:c>
      <x:c r="F2334" s="8" t="str">
        <x:v>rsi_14|chaikin_ad</x:v>
      </x:c>
    </x:row>
    <x:row r="2335">
      <x:c r="A2335" s="28" t="n">
        <x:v>90</x:v>
      </x:c>
      <x:c r="B2335" s="14" t="n">
        <x:v>46044</x:v>
      </x:c>
      <x:c r="C2335" s="14" t="n">
        <x:v>46133</x:v>
      </x:c>
      <x:c r="D2335" s="14" t="n">
        <x:v>46134</x:v>
      </x:c>
      <x:c r="E2335" s="28" t="n">
        <x:v>2</x:v>
      </x:c>
      <x:c r="F2335" s="8" t="str">
        <x:v>rsi_14|chaikin_ad</x:v>
      </x:c>
    </x:row>
    <x:row r="2336">
      <x:c r="A2336" s="28" t="n">
        <x:v>90</x:v>
      </x:c>
      <x:c r="B2336" s="14" t="n">
        <x:v>46045</x:v>
      </x:c>
      <x:c r="C2336" s="14" t="n">
        <x:v>46134</x:v>
      </x:c>
      <x:c r="D2336" s="14" t="n">
        <x:v>46135</x:v>
      </x:c>
      <x:c r="E2336" s="28" t="n">
        <x:v>2</x:v>
      </x:c>
      <x:c r="F2336" s="8" t="str">
        <x:v>rsi_14|chaikin_ad</x:v>
      </x:c>
    </x:row>
    <x:row r="2337">
      <x:c r="A2337" s="28" t="n">
        <x:v>90</x:v>
      </x:c>
      <x:c r="B2337" s="14" t="n">
        <x:v>46046</x:v>
      </x:c>
      <x:c r="C2337" s="14" t="n">
        <x:v>46135</x:v>
      </x:c>
      <x:c r="D2337" s="14" t="n">
        <x:v>46136</x:v>
      </x:c>
      <x:c r="E2337" s="28" t="n">
        <x:v>2</x:v>
      </x:c>
      <x:c r="F2337" s="8" t="str">
        <x:v>rsi_14|chaikin_ad</x:v>
      </x:c>
    </x:row>
    <x:row r="2338">
      <x:c r="A2338" s="28" t="n">
        <x:v>90</x:v>
      </x:c>
      <x:c r="B2338" s="14" t="n">
        <x:v>46047</x:v>
      </x:c>
      <x:c r="C2338" s="14" t="n">
        <x:v>46136</x:v>
      </x:c>
      <x:c r="D2338" s="14" t="n">
        <x:v>46137</x:v>
      </x:c>
      <x:c r="E2338" s="28" t="n">
        <x:v>2</x:v>
      </x:c>
      <x:c r="F2338" s="8" t="str">
        <x:v>rsi_14|chaikin_ad</x:v>
      </x:c>
    </x:row>
    <x:row r="2339">
      <x:c r="A2339" s="28" t="n">
        <x:v>90</x:v>
      </x:c>
      <x:c r="B2339" s="14" t="n">
        <x:v>46048</x:v>
      </x:c>
      <x:c r="C2339" s="14" t="n">
        <x:v>46137</x:v>
      </x:c>
      <x:c r="D2339" s="14" t="n">
        <x:v>46138</x:v>
      </x:c>
      <x:c r="E2339" s="28" t="n">
        <x:v>2</x:v>
      </x:c>
      <x:c r="F2339" s="8" t="str">
        <x:v>rsi_14|chaikin_ad</x:v>
      </x:c>
    </x:row>
    <x:row r="2340">
      <x:c r="A2340" s="28" t="n">
        <x:v>90</x:v>
      </x:c>
      <x:c r="B2340" s="14" t="n">
        <x:v>46049</x:v>
      </x:c>
      <x:c r="C2340" s="14" t="n">
        <x:v>46138</x:v>
      </x:c>
      <x:c r="D2340" s="14" t="n">
        <x:v>46139</x:v>
      </x:c>
      <x:c r="E2340" s="28" t="n">
        <x:v>2</x:v>
      </x:c>
      <x:c r="F2340" s="8" t="str">
        <x:v>rsi_14|chaikin_ad</x:v>
      </x:c>
    </x:row>
    <x:row r="2341">
      <x:c r="A2341" s="28" t="n">
        <x:v>90</x:v>
      </x:c>
      <x:c r="B2341" s="14" t="n">
        <x:v>46050</x:v>
      </x:c>
      <x:c r="C2341" s="14" t="n">
        <x:v>46139</x:v>
      </x:c>
      <x:c r="D2341" s="14" t="n">
        <x:v>46140</x:v>
      </x:c>
      <x:c r="E2341" s="28" t="n">
        <x:v>2</x:v>
      </x:c>
      <x:c r="F2341" s="8" t="str">
        <x:v>rsi_14|chaikin_ad</x:v>
      </x:c>
    </x:row>
    <x:row r="2342">
      <x:c r="A2342" s="28" t="n">
        <x:v>90</x:v>
      </x:c>
      <x:c r="B2342" s="14" t="n">
        <x:v>46051</x:v>
      </x:c>
      <x:c r="C2342" s="14" t="n">
        <x:v>46140</x:v>
      </x:c>
      <x:c r="D2342" s="14" t="n">
        <x:v>46141</x:v>
      </x:c>
      <x:c r="E2342" s="28" t="n">
        <x:v>2</x:v>
      </x:c>
      <x:c r="F2342" s="8" t="str">
        <x:v>rsi_14|chaikin_ad</x:v>
      </x:c>
    </x:row>
    <x:row r="2343">
      <x:c r="A2343" s="28" t="n">
        <x:v>90</x:v>
      </x:c>
      <x:c r="B2343" s="14" t="n">
        <x:v>46052</x:v>
      </x:c>
      <x:c r="C2343" s="14" t="n">
        <x:v>46141</x:v>
      </x:c>
      <x:c r="D2343" s="14" t="n">
        <x:v>46142</x:v>
      </x:c>
      <x:c r="E2343" s="28" t="n">
        <x:v>2</x:v>
      </x:c>
      <x:c r="F2343" s="8" t="str">
        <x:v>rsi_14|chaikin_ad</x:v>
      </x:c>
    </x:row>
    <x:row r="2344">
      <x:c r="A2344" s="28" t="n">
        <x:v>90</x:v>
      </x:c>
      <x:c r="B2344" s="14" t="n">
        <x:v>46053</x:v>
      </x:c>
      <x:c r="C2344" s="14" t="n">
        <x:v>46142</x:v>
      </x:c>
      <x:c r="D2344" s="14" t="n">
        <x:v>46143</x:v>
      </x:c>
      <x:c r="E2344" s="28" t="n">
        <x:v>2</x:v>
      </x:c>
      <x:c r="F2344" s="8" t="str">
        <x:v>rsi_14|chaikin_ad</x:v>
      </x:c>
    </x:row>
    <x:row r="2345">
      <x:c r="A2345" s="28" t="n">
        <x:v>90</x:v>
      </x:c>
      <x:c r="B2345" s="14" t="n">
        <x:v>46054</x:v>
      </x:c>
      <x:c r="C2345" s="14" t="n">
        <x:v>46143</x:v>
      </x:c>
      <x:c r="D2345" s="14" t="n">
        <x:v>46144</x:v>
      </x:c>
      <x:c r="E2345" s="28" t="n">
        <x:v>2</x:v>
      </x:c>
      <x:c r="F2345" s="8" t="str">
        <x:v>rsi_14|chaikin_ad</x:v>
      </x:c>
    </x:row>
    <x:row r="2346">
      <x:c r="A2346" s="28" t="n">
        <x:v>90</x:v>
      </x:c>
      <x:c r="B2346" s="14" t="n">
        <x:v>46055</x:v>
      </x:c>
      <x:c r="C2346" s="14" t="n">
        <x:v>46144</x:v>
      </x:c>
      <x:c r="D2346" s="14" t="n">
        <x:v>46145</x:v>
      </x:c>
      <x:c r="E2346" s="28" t="n">
        <x:v>2</x:v>
      </x:c>
      <x:c r="F2346" s="8" t="str">
        <x:v>rsi_14|chaikin_ad</x:v>
      </x:c>
    </x:row>
    <x:row r="2347">
      <x:c r="A2347" s="28" t="n">
        <x:v>90</x:v>
      </x:c>
      <x:c r="B2347" s="14" t="n">
        <x:v>46056</x:v>
      </x:c>
      <x:c r="C2347" s="14" t="n">
        <x:v>46145</x:v>
      </x:c>
      <x:c r="D2347" s="14" t="n">
        <x:v>46146</x:v>
      </x:c>
      <x:c r="E2347" s="28" t="n">
        <x:v>2</x:v>
      </x:c>
      <x:c r="F2347" s="8" t="str">
        <x:v>rsi_14|chaikin_ad</x:v>
      </x:c>
    </x:row>
    <x:row r="2348">
      <x:c r="A2348" s="28" t="n">
        <x:v>90</x:v>
      </x:c>
      <x:c r="B2348" s="14" t="n">
        <x:v>46057</x:v>
      </x:c>
      <x:c r="C2348" s="14" t="n">
        <x:v>46146</x:v>
      </x:c>
      <x:c r="D2348" s="14" t="n">
        <x:v>46147</x:v>
      </x:c>
      <x:c r="E2348" s="28" t="n">
        <x:v>2</x:v>
      </x:c>
      <x:c r="F2348" s="8" t="str">
        <x:v>rsi_14|chaikin_ad</x:v>
      </x:c>
    </x:row>
    <x:row r="2349">
      <x:c r="A2349" s="28" t="n">
        <x:v>90</x:v>
      </x:c>
      <x:c r="B2349" s="14" t="n">
        <x:v>46058</x:v>
      </x:c>
      <x:c r="C2349" s="14" t="n">
        <x:v>46147</x:v>
      </x:c>
      <x:c r="D2349" s="14" t="n">
        <x:v>46148</x:v>
      </x:c>
      <x:c r="E2349" s="28" t="n">
        <x:v>2</x:v>
      </x:c>
      <x:c r="F2349" s="8" t="str">
        <x:v>rsi_14|chaikin_ad</x:v>
      </x:c>
    </x:row>
    <x:row r="2350">
      <x:c r="A2350" s="28" t="n">
        <x:v>90</x:v>
      </x:c>
      <x:c r="B2350" s="14" t="n">
        <x:v>46059</x:v>
      </x:c>
      <x:c r="C2350" s="14" t="n">
        <x:v>46148</x:v>
      </x:c>
      <x:c r="D2350" s="14" t="n">
        <x:v>46149</x:v>
      </x:c>
      <x:c r="E2350" s="28" t="n">
        <x:v>2</x:v>
      </x:c>
      <x:c r="F2350" s="8" t="str">
        <x:v>rsi_14|chaikin_ad</x:v>
      </x:c>
    </x:row>
    <x:row r="2351">
      <x:c r="A2351" s="28" t="n">
        <x:v>90</x:v>
      </x:c>
      <x:c r="B2351" s="14" t="n">
        <x:v>46060</x:v>
      </x:c>
      <x:c r="C2351" s="14" t="n">
        <x:v>46149</x:v>
      </x:c>
      <x:c r="D2351" s="14" t="n">
        <x:v>46150</x:v>
      </x:c>
      <x:c r="E2351" s="28" t="n">
        <x:v>2</x:v>
      </x:c>
      <x:c r="F2351" s="8" t="str">
        <x:v>rsi_14|chaikin_ad</x:v>
      </x:c>
    </x:row>
    <x:row r="2352">
      <x:c r="A2352" s="28" t="n">
        <x:v>90</x:v>
      </x:c>
      <x:c r="B2352" s="14" t="n">
        <x:v>46061</x:v>
      </x:c>
      <x:c r="C2352" s="14" t="n">
        <x:v>46150</x:v>
      </x:c>
      <x:c r="D2352" s="14" t="n">
        <x:v>46151</x:v>
      </x:c>
      <x:c r="E2352" s="28" t="n">
        <x:v>3</x:v>
      </x:c>
      <x:c r="F2352" s="8" t="str">
        <x:v>rsi_14|chaikin_ad|obv</x:v>
      </x:c>
    </x:row>
    <x:row r="2353">
      <x:c r="A2353" s="28" t="n">
        <x:v>90</x:v>
      </x:c>
      <x:c r="B2353" s="14" t="n">
        <x:v>46062</x:v>
      </x:c>
      <x:c r="C2353" s="14" t="n">
        <x:v>46151</x:v>
      </x:c>
      <x:c r="D2353" s="14" t="n">
        <x:v>46152</x:v>
      </x:c>
      <x:c r="E2353" s="28" t="n">
        <x:v>3</x:v>
      </x:c>
      <x:c r="F2353" s="8" t="str">
        <x:v>rsi_14|chaikin_ad|obv</x:v>
      </x:c>
    </x:row>
    <x:row r="2354">
      <x:c r="A2354" s="28" t="n">
        <x:v>90</x:v>
      </x:c>
      <x:c r="B2354" s="14" t="n">
        <x:v>46063</x:v>
      </x:c>
      <x:c r="C2354" s="14" t="n">
        <x:v>46152</x:v>
      </x:c>
      <x:c r="D2354" s="14" t="n">
        <x:v>46153</x:v>
      </x:c>
      <x:c r="E2354" s="28" t="n">
        <x:v>3</x:v>
      </x:c>
      <x:c r="F2354" s="8" t="str">
        <x:v>rsi_14|chaikin_ad|obv</x:v>
      </x:c>
    </x:row>
    <x:row r="2355">
      <x:c r="A2355" s="28" t="n">
        <x:v>90</x:v>
      </x:c>
      <x:c r="B2355" s="14" t="n">
        <x:v>46064</x:v>
      </x:c>
      <x:c r="C2355" s="14" t="n">
        <x:v>46153</x:v>
      </x:c>
      <x:c r="D2355" s="14" t="n">
        <x:v>46154</x:v>
      </x:c>
      <x:c r="E2355" s="28" t="n">
        <x:v>3</x:v>
      </x:c>
      <x:c r="F2355" s="8" t="str">
        <x:v>rsi_14|chaikin_ad|obv</x:v>
      </x:c>
    </x:row>
    <x:row r="2356">
      <x:c r="A2356" s="28" t="n">
        <x:v>90</x:v>
      </x:c>
      <x:c r="B2356" s="14" t="n">
        <x:v>46065</x:v>
      </x:c>
      <x:c r="C2356" s="14" t="n">
        <x:v>46154</x:v>
      </x:c>
      <x:c r="D2356" s="14" t="n">
        <x:v>46155</x:v>
      </x:c>
      <x:c r="E2356" s="28" t="n">
        <x:v>3</x:v>
      </x:c>
      <x:c r="F2356" s="8" t="str">
        <x:v>rsi_14|chaikin_ad|obv</x:v>
      </x:c>
    </x:row>
    <x:row r="2357">
      <x:c r="A2357" s="28" t="n">
        <x:v>90</x:v>
      </x:c>
      <x:c r="B2357" s="14" t="n">
        <x:v>46066</x:v>
      </x:c>
      <x:c r="C2357" s="14" t="n">
        <x:v>46155</x:v>
      </x:c>
      <x:c r="D2357" s="14" t="n">
        <x:v>46156</x:v>
      </x:c>
      <x:c r="E2357" s="28" t="n">
        <x:v>3</x:v>
      </x:c>
      <x:c r="F2357" s="8" t="str">
        <x:v>rsi_14|chaikin_ad|obv</x:v>
      </x:c>
    </x:row>
    <x:row r="2358">
      <x:c r="A2358" s="28" t="n">
        <x:v>90</x:v>
      </x:c>
      <x:c r="B2358" s="14" t="n">
        <x:v>46067</x:v>
      </x:c>
      <x:c r="C2358" s="14" t="n">
        <x:v>46156</x:v>
      </x:c>
      <x:c r="D2358" s="14" t="n">
        <x:v>46157</x:v>
      </x:c>
      <x:c r="E2358" s="28" t="n">
        <x:v>3</x:v>
      </x:c>
      <x:c r="F2358" s="8" t="str">
        <x:v>rsi_14|chaikin_ad|obv</x:v>
      </x:c>
    </x:row>
    <x:row r="2359">
      <x:c r="A2359" s="28" t="n">
        <x:v>90</x:v>
      </x:c>
      <x:c r="B2359" s="14" t="n">
        <x:v>46068</x:v>
      </x:c>
      <x:c r="C2359" s="14" t="n">
        <x:v>46157</x:v>
      </x:c>
      <x:c r="D2359" s="14" t="n">
        <x:v>46158</x:v>
      </x:c>
      <x:c r="E2359" s="28" t="n">
        <x:v>3</x:v>
      </x:c>
      <x:c r="F2359" s="8" t="str">
        <x:v>rsi_14|chaikin_ad|obv</x:v>
      </x:c>
    </x:row>
    <x:row r="2360">
      <x:c r="A2360" s="28" t="n">
        <x:v>90</x:v>
      </x:c>
      <x:c r="B2360" s="14" t="n">
        <x:v>46069</x:v>
      </x:c>
      <x:c r="C2360" s="14" t="n">
        <x:v>46158</x:v>
      </x:c>
      <x:c r="D2360" s="14" t="n">
        <x:v>46159</x:v>
      </x:c>
      <x:c r="E2360" s="28" t="n">
        <x:v>3</x:v>
      </x:c>
      <x:c r="F2360" s="8" t="str">
        <x:v>rsi_14|chaikin_ad|obv</x:v>
      </x:c>
    </x:row>
    <x:row r="2361">
      <x:c r="A2361" s="28" t="n">
        <x:v>90</x:v>
      </x:c>
      <x:c r="B2361" s="14" t="n">
        <x:v>46070</x:v>
      </x:c>
      <x:c r="C2361" s="14" t="n">
        <x:v>46159</x:v>
      </x:c>
      <x:c r="D2361" s="14" t="n">
        <x:v>46160</x:v>
      </x:c>
      <x:c r="E2361" s="28" t="n">
        <x:v>3</x:v>
      </x:c>
      <x:c r="F2361" s="8" t="str">
        <x:v>rsi_14|chaikin_ad|obv</x:v>
      </x:c>
    </x:row>
    <x:row r="2362">
      <x:c r="A2362" s="28" t="n">
        <x:v>90</x:v>
      </x:c>
      <x:c r="B2362" s="14" t="n">
        <x:v>46071</x:v>
      </x:c>
      <x:c r="C2362" s="14" t="n">
        <x:v>46160</x:v>
      </x:c>
      <x:c r="D2362" s="14" t="n">
        <x:v>46161</x:v>
      </x:c>
      <x:c r="E2362" s="28" t="n">
        <x:v>3</x:v>
      </x:c>
      <x:c r="F2362" s="8" t="str">
        <x:v>rsi_14|chaikin_ad|obv</x:v>
      </x:c>
    </x:row>
    <x:row r="2363">
      <x:c r="A2363" s="28" t="n">
        <x:v>90</x:v>
      </x:c>
      <x:c r="B2363" s="14" t="n">
        <x:v>46072</x:v>
      </x:c>
      <x:c r="C2363" s="14" t="n">
        <x:v>46161</x:v>
      </x:c>
      <x:c r="D2363" s="14" t="n">
        <x:v>46162</x:v>
      </x:c>
      <x:c r="E2363" s="28" t="n">
        <x:v>3</x:v>
      </x:c>
      <x:c r="F2363" s="8" t="str">
        <x:v>rsi_14|chaikin_ad|obv</x:v>
      </x:c>
    </x:row>
    <x:row r="2364">
      <x:c r="A2364" s="28" t="n">
        <x:v>90</x:v>
      </x:c>
      <x:c r="B2364" s="14" t="n">
        <x:v>46073</x:v>
      </x:c>
      <x:c r="C2364" s="14" t="n">
        <x:v>46162</x:v>
      </x:c>
      <x:c r="D2364" s="14" t="n">
        <x:v>46163</x:v>
      </x:c>
      <x:c r="E2364" s="28" t="n">
        <x:v>3</x:v>
      </x:c>
      <x:c r="F2364" s="8" t="str">
        <x:v>rsi_14|chaikin_ad|obv</x:v>
      </x:c>
    </x:row>
    <x:row r="2365">
      <x:c r="A2365" s="28" t="n">
        <x:v>90</x:v>
      </x:c>
      <x:c r="B2365" s="14" t="n">
        <x:v>46074</x:v>
      </x:c>
      <x:c r="C2365" s="14" t="n">
        <x:v>46163</x:v>
      </x:c>
      <x:c r="D2365" s="14" t="n">
        <x:v>46164</x:v>
      </x:c>
      <x:c r="E2365" s="28" t="n">
        <x:v>3</x:v>
      </x:c>
      <x:c r="F2365" s="8" t="str">
        <x:v>rsi_14|chaikin_ad|obv</x:v>
      </x:c>
    </x:row>
    <x:row r="2366">
      <x:c r="A2366" s="28" t="n">
        <x:v>90</x:v>
      </x:c>
      <x:c r="B2366" s="14" t="n">
        <x:v>46075</x:v>
      </x:c>
      <x:c r="C2366" s="14" t="n">
        <x:v>46164</x:v>
      </x:c>
      <x:c r="D2366" s="14" t="n">
        <x:v>46165</x:v>
      </x:c>
      <x:c r="E2366" s="28" t="n">
        <x:v>3</x:v>
      </x:c>
      <x:c r="F2366" s="8" t="str">
        <x:v>rsi_14|chaikin_ad|obv</x:v>
      </x:c>
    </x:row>
    <x:row r="2367">
      <x:c r="A2367" s="28" t="n">
        <x:v>90</x:v>
      </x:c>
      <x:c r="B2367" s="14" t="n">
        <x:v>46076</x:v>
      </x:c>
      <x:c r="C2367" s="14" t="n">
        <x:v>46165</x:v>
      </x:c>
      <x:c r="D2367" s="14" t="n">
        <x:v>46166</x:v>
      </x:c>
      <x:c r="E2367" s="28" t="n">
        <x:v>3</x:v>
      </x:c>
      <x:c r="F2367" s="8" t="str">
        <x:v>rsi_14|chaikin_ad|obv</x:v>
      </x:c>
    </x:row>
    <x:row r="2368">
      <x:c r="A2368" s="28" t="n">
        <x:v>90</x:v>
      </x:c>
      <x:c r="B2368" s="14" t="n">
        <x:v>46077</x:v>
      </x:c>
      <x:c r="C2368" s="14" t="n">
        <x:v>46166</x:v>
      </x:c>
      <x:c r="D2368" s="14" t="n">
        <x:v>46167</x:v>
      </x:c>
      <x:c r="E2368" s="28" t="n">
        <x:v>3</x:v>
      </x:c>
      <x:c r="F2368" s="8" t="str">
        <x:v>rsi_14|chaikin_ad|obv</x:v>
      </x:c>
    </x:row>
    <x:row r="2369">
      <x:c r="A2369" s="28" t="n">
        <x:v>90</x:v>
      </x:c>
      <x:c r="B2369" s="14" t="n">
        <x:v>46078</x:v>
      </x:c>
      <x:c r="C2369" s="14" t="n">
        <x:v>46167</x:v>
      </x:c>
      <x:c r="D2369" s="14" t="n">
        <x:v>46168</x:v>
      </x:c>
      <x:c r="E2369" s="28" t="n">
        <x:v>3</x:v>
      </x:c>
      <x:c r="F2369" s="8" t="str">
        <x:v>rsi_14|chaikin_ad|obv</x:v>
      </x:c>
    </x:row>
    <x:row r="2370">
      <x:c r="A2370" s="28" t="n">
        <x:v>90</x:v>
      </x:c>
      <x:c r="B2370" s="14" t="n">
        <x:v>46079</x:v>
      </x:c>
      <x:c r="C2370" s="14" t="n">
        <x:v>46168</x:v>
      </x:c>
      <x:c r="D2370" s="14" t="n">
        <x:v>46169</x:v>
      </x:c>
      <x:c r="E2370" s="28" t="n">
        <x:v>3</x:v>
      </x:c>
      <x:c r="F2370" s="8" t="str">
        <x:v>rsi_14|chaikin_ad|obv</x:v>
      </x:c>
    </x:row>
    <x:row r="2371">
      <x:c r="A2371" s="28" t="n">
        <x:v>90</x:v>
      </x:c>
      <x:c r="B2371" s="14" t="n">
        <x:v>46080</x:v>
      </x:c>
      <x:c r="C2371" s="14" t="n">
        <x:v>46169</x:v>
      </x:c>
      <x:c r="D2371" s="14" t="n">
        <x:v>46170</x:v>
      </x:c>
      <x:c r="E2371" s="28" t="n">
        <x:v>3</x:v>
      </x:c>
      <x:c r="F2371" s="8" t="str">
        <x:v>rsi_14|chaikin_ad|obv</x:v>
      </x:c>
    </x:row>
    <x:row r="2372">
      <x:c r="A2372" s="28" t="n">
        <x:v>90</x:v>
      </x:c>
      <x:c r="B2372" s="14" t="n">
        <x:v>46081</x:v>
      </x:c>
      <x:c r="C2372" s="14" t="n">
        <x:v>46170</x:v>
      </x:c>
      <x:c r="D2372" s="14" t="n">
        <x:v>46171</x:v>
      </x:c>
      <x:c r="E2372" s="28" t="n">
        <x:v>3</x:v>
      </x:c>
      <x:c r="F2372" s="8" t="str">
        <x:v>rsi_14|chaikin_ad|obv</x:v>
      </x:c>
    </x:row>
    <x:row r="2373">
      <x:c r="A2373" s="28" t="n">
        <x:v>90</x:v>
      </x:c>
      <x:c r="B2373" s="14" t="n">
        <x:v>46082</x:v>
      </x:c>
      <x:c r="C2373" s="14" t="n">
        <x:v>46171</x:v>
      </x:c>
      <x:c r="D2373" s="14" t="n">
        <x:v>46172</x:v>
      </x:c>
      <x:c r="E2373" s="28" t="n">
        <x:v>3</x:v>
      </x:c>
      <x:c r="F2373" s="8" t="str">
        <x:v>rsi_14|chaikin_ad|obv</x:v>
      </x:c>
    </x:row>
    <x:row r="2374">
      <x:c r="A2374" s="28" t="n">
        <x:v>90</x:v>
      </x:c>
      <x:c r="B2374" s="14" t="n">
        <x:v>46083</x:v>
      </x:c>
      <x:c r="C2374" s="14" t="n">
        <x:v>46172</x:v>
      </x:c>
      <x:c r="D2374" s="14" t="n">
        <x:v>46173</x:v>
      </x:c>
      <x:c r="E2374" s="28" t="n">
        <x:v>3</x:v>
      </x:c>
      <x:c r="F2374" s="8" t="str">
        <x:v>rsi_14|chaikin_ad|obv</x:v>
      </x:c>
    </x:row>
    <x:row r="2375">
      <x:c r="A2375" s="28" t="n">
        <x:v>90</x:v>
      </x:c>
      <x:c r="B2375" s="14" t="n">
        <x:v>46084</x:v>
      </x:c>
      <x:c r="C2375" s="14" t="n">
        <x:v>46173</x:v>
      </x:c>
      <x:c r="D2375" s="14" t="n">
        <x:v>46174</x:v>
      </x:c>
      <x:c r="E2375" s="28" t="n">
        <x:v>3</x:v>
      </x:c>
      <x:c r="F2375" s="8" t="str">
        <x:v>rsi_14|chaikin_ad|obv</x:v>
      </x:c>
    </x:row>
    <x:row r="2376">
      <x:c r="A2376" s="28" t="n">
        <x:v>90</x:v>
      </x:c>
      <x:c r="B2376" s="14" t="n">
        <x:v>46085</x:v>
      </x:c>
      <x:c r="C2376" s="14" t="n">
        <x:v>46174</x:v>
      </x:c>
      <x:c r="D2376" s="14" t="n">
        <x:v>46175</x:v>
      </x:c>
      <x:c r="E2376" s="28" t="n">
        <x:v>3</x:v>
      </x:c>
      <x:c r="F2376" s="8" t="str">
        <x:v>rsi_14|chaikin_ad|obv</x:v>
      </x:c>
    </x:row>
    <x:row r="2377">
      <x:c r="A2377" s="28" t="n">
        <x:v>90</x:v>
      </x:c>
      <x:c r="B2377" s="14" t="n">
        <x:v>46086</x:v>
      </x:c>
      <x:c r="C2377" s="14" t="n">
        <x:v>46175</x:v>
      </x:c>
      <x:c r="D2377" s="14" t="n">
        <x:v>46176</x:v>
      </x:c>
      <x:c r="E2377" s="28" t="n">
        <x:v>3</x:v>
      </x:c>
      <x:c r="F2377" s="8" t="str">
        <x:v>rsi_14|chaikin_ad|obv</x:v>
      </x:c>
    </x:row>
    <x:row r="2378">
      <x:c r="A2378" s="28" t="n">
        <x:v>90</x:v>
      </x:c>
      <x:c r="B2378" s="14" t="n">
        <x:v>46087</x:v>
      </x:c>
      <x:c r="C2378" s="14" t="n">
        <x:v>46176</x:v>
      </x:c>
      <x:c r="D2378" s="14" t="n">
        <x:v>46177</x:v>
      </x:c>
      <x:c r="E2378" s="28" t="n">
        <x:v>3</x:v>
      </x:c>
      <x:c r="F2378" s="8" t="str">
        <x:v>rsi_14|chaikin_ad|obv</x:v>
      </x:c>
    </x:row>
    <x:row r="2379">
      <x:c r="A2379" s="28" t="n">
        <x:v>90</x:v>
      </x:c>
      <x:c r="B2379" s="14" t="n">
        <x:v>46088</x:v>
      </x:c>
      <x:c r="C2379" s="14" t="n">
        <x:v>46177</x:v>
      </x:c>
      <x:c r="D2379" s="14" t="n">
        <x:v>46178</x:v>
      </x:c>
      <x:c r="E2379" s="28" t="n">
        <x:v>3</x:v>
      </x:c>
      <x:c r="F2379" s="8" t="str">
        <x:v>rsi_14|chaikin_ad|obv</x:v>
      </x:c>
    </x:row>
    <x:row r="2380">
      <x:c r="A2380" s="28" t="n">
        <x:v>90</x:v>
      </x:c>
      <x:c r="B2380" s="14" t="n">
        <x:v>46089</x:v>
      </x:c>
      <x:c r="C2380" s="14" t="n">
        <x:v>46178</x:v>
      </x:c>
      <x:c r="D2380" s="14" t="n">
        <x:v>46179</x:v>
      </x:c>
      <x:c r="E2380" s="28" t="n">
        <x:v>3</x:v>
      </x:c>
      <x:c r="F2380" s="8" t="str">
        <x:v>rsi_14|chaikin_ad|obv</x:v>
      </x:c>
    </x:row>
    <x:row r="2381">
      <x:c r="A2381" s="28" t="n">
        <x:v>90</x:v>
      </x:c>
      <x:c r="B2381" s="14" t="n">
        <x:v>46090</x:v>
      </x:c>
      <x:c r="C2381" s="14" t="n">
        <x:v>46179</x:v>
      </x:c>
      <x:c r="D2381" s="14" t="n">
        <x:v>46180</x:v>
      </x:c>
      <x:c r="E2381" s="28" t="n">
        <x:v>3</x:v>
      </x:c>
      <x:c r="F2381" s="8" t="str">
        <x:v>rsi_14|chaikin_ad|obv</x:v>
      </x:c>
    </x:row>
    <x:row r="2382">
      <x:c r="A2382" s="28" t="n">
        <x:v>90</x:v>
      </x:c>
      <x:c r="B2382" s="14" t="n">
        <x:v>46091</x:v>
      </x:c>
      <x:c r="C2382" s="14" t="n">
        <x:v>46180</x:v>
      </x:c>
      <x:c r="D2382" s="14" t="n">
        <x:v>46181</x:v>
      </x:c>
      <x:c r="E2382" s="28" t="n">
        <x:v>3</x:v>
      </x:c>
      <x:c r="F2382" s="8" t="str">
        <x:v>rsi_14|chaikin_ad|obv</x:v>
      </x:c>
    </x:row>
    <x:row r="2383">
      <x:c r="A2383" s="28" t="n">
        <x:v>90</x:v>
      </x:c>
      <x:c r="B2383" s="14" t="n">
        <x:v>46092</x:v>
      </x:c>
      <x:c r="C2383" s="14" t="n">
        <x:v>46181</x:v>
      </x:c>
      <x:c r="D2383" s="14" t="n">
        <x:v>46182</x:v>
      </x:c>
      <x:c r="E2383" s="28" t="n">
        <x:v>3</x:v>
      </x:c>
      <x:c r="F2383" s="8" t="str">
        <x:v>rsi_14|chaikin_ad|obv</x:v>
      </x:c>
    </x:row>
    <x:row r="2384">
      <x:c r="A2384" s="28" t="n">
        <x:v>90</x:v>
      </x:c>
      <x:c r="B2384" s="14" t="n">
        <x:v>46093</x:v>
      </x:c>
      <x:c r="C2384" s="14" t="n">
        <x:v>46182</x:v>
      </x:c>
      <x:c r="D2384" s="14" t="n">
        <x:v>46183</x:v>
      </x:c>
      <x:c r="E2384" s="28" t="n">
        <x:v>3</x:v>
      </x:c>
      <x:c r="F2384" s="8" t="str">
        <x:v>rsi_14|chaikin_ad|obv</x:v>
      </x:c>
    </x:row>
    <x:row r="2385">
      <x:c r="A2385" s="28" t="n">
        <x:v>90</x:v>
      </x:c>
      <x:c r="B2385" s="14" t="n">
        <x:v>46094</x:v>
      </x:c>
      <x:c r="C2385" s="14" t="n">
        <x:v>46183</x:v>
      </x:c>
      <x:c r="D2385" s="14" t="n">
        <x:v>46184</x:v>
      </x:c>
      <x:c r="E2385" s="28" t="n">
        <x:v>3</x:v>
      </x:c>
      <x:c r="F2385" s="8" t="str">
        <x:v>rsi_14|chaikin_ad|obv</x:v>
      </x:c>
    </x:row>
    <x:row r="2386">
      <x:c r="A2386" s="28" t="n">
        <x:v>90</x:v>
      </x:c>
      <x:c r="B2386" s="14" t="n">
        <x:v>46095</x:v>
      </x:c>
      <x:c r="C2386" s="14" t="n">
        <x:v>46184</x:v>
      </x:c>
      <x:c r="D2386" s="14" t="n">
        <x:v>46185</x:v>
      </x:c>
      <x:c r="E2386" s="28" t="n">
        <x:v>3</x:v>
      </x:c>
      <x:c r="F2386" s="8" t="str">
        <x:v>rsi_14|chaikin_ad|obv</x:v>
      </x:c>
    </x:row>
    <x:row r="2387">
      <x:c r="A2387" s="28" t="n">
        <x:v>90</x:v>
      </x:c>
      <x:c r="B2387" s="14" t="n">
        <x:v>46096</x:v>
      </x:c>
      <x:c r="C2387" s="14" t="n">
        <x:v>46185</x:v>
      </x:c>
      <x:c r="D2387" s="14" t="n">
        <x:v>46186</x:v>
      </x:c>
      <x:c r="E2387" s="28" t="n">
        <x:v>3</x:v>
      </x:c>
      <x:c r="F2387" s="8" t="str">
        <x:v>rsi_14|chaikin_ad|obv</x:v>
      </x:c>
    </x:row>
    <x:row r="2388">
      <x:c r="A2388" s="28" t="n">
        <x:v>90</x:v>
      </x:c>
      <x:c r="B2388" s="14" t="n">
        <x:v>46097</x:v>
      </x:c>
      <x:c r="C2388" s="14" t="n">
        <x:v>46186</x:v>
      </x:c>
      <x:c r="D2388" s="14" t="n">
        <x:v>46187</x:v>
      </x:c>
      <x:c r="E2388" s="28" t="n">
        <x:v>3</x:v>
      </x:c>
      <x:c r="F2388" s="8" t="str">
        <x:v>rsi_14|chaikin_ad|obv</x:v>
      </x:c>
    </x:row>
    <x:row r="2389">
      <x:c r="A2389" s="28" t="n">
        <x:v>90</x:v>
      </x:c>
      <x:c r="B2389" s="14" t="n">
        <x:v>46098</x:v>
      </x:c>
      <x:c r="C2389" s="14" t="n">
        <x:v>46187</x:v>
      </x:c>
      <x:c r="D2389" s="14" t="n">
        <x:v>46188</x:v>
      </x:c>
      <x:c r="E2389" s="28" t="n">
        <x:v>3</x:v>
      </x:c>
      <x:c r="F2389" s="8" t="str">
        <x:v>rsi_14|chaikin_ad|obv</x:v>
      </x:c>
    </x:row>
    <x:row r="2390">
      <x:c r="A2390" s="28" t="n">
        <x:v>90</x:v>
      </x:c>
      <x:c r="B2390" s="14" t="n">
        <x:v>46099</x:v>
      </x:c>
      <x:c r="C2390" s="14" t="n">
        <x:v>46188</x:v>
      </x:c>
      <x:c r="D2390" s="14" t="n">
        <x:v>46189</x:v>
      </x:c>
      <x:c r="E2390" s="28" t="n">
        <x:v>3</x:v>
      </x:c>
      <x:c r="F2390" s="8" t="str">
        <x:v>rsi_14|chaikin_ad|obv</x:v>
      </x:c>
    </x:row>
    <x:row r="2391">
      <x:c r="A2391" s="28" t="n">
        <x:v>90</x:v>
      </x:c>
      <x:c r="B2391" s="14" t="n">
        <x:v>46100</x:v>
      </x:c>
      <x:c r="C2391" s="14" t="n">
        <x:v>46189</x:v>
      </x:c>
      <x:c r="D2391" s="14" t="n">
        <x:v>46190</x:v>
      </x:c>
      <x:c r="E2391" s="28" t="n">
        <x:v>3</x:v>
      </x:c>
      <x:c r="F2391" s="8" t="str">
        <x:v>rsi_14|chaikin_ad|obv</x:v>
      </x:c>
    </x:row>
    <x:row r="2392">
      <x:c r="A2392" s="28" t="n">
        <x:v>90</x:v>
      </x:c>
      <x:c r="B2392" s="14" t="n">
        <x:v>46101</x:v>
      </x:c>
      <x:c r="C2392" s="14" t="n">
        <x:v>46190</x:v>
      </x:c>
      <x:c r="D2392" s="14" t="n">
        <x:v>46191</x:v>
      </x:c>
      <x:c r="E2392" s="28" t="n">
        <x:v>3</x:v>
      </x:c>
      <x:c r="F2392" s="8" t="str">
        <x:v>rsi_14|chaikin_ad|obv</x:v>
      </x:c>
    </x:row>
    <x:row r="2393">
      <x:c r="A2393" s="28" t="n">
        <x:v>90</x:v>
      </x:c>
      <x:c r="B2393" s="14" t="n">
        <x:v>46102</x:v>
      </x:c>
      <x:c r="C2393" s="14" t="n">
        <x:v>46191</x:v>
      </x:c>
      <x:c r="D2393" s="14" t="n">
        <x:v>46192</x:v>
      </x:c>
      <x:c r="E2393" s="28" t="n">
        <x:v>3</x:v>
      </x:c>
      <x:c r="F2393" s="8" t="str">
        <x:v>rsi_14|chaikin_ad|obv</x:v>
      </x:c>
    </x:row>
    <x:row r="2394">
      <x:c r="A2394" s="28" t="n">
        <x:v>90</x:v>
      </x:c>
      <x:c r="B2394" s="14" t="n">
        <x:v>46103</x:v>
      </x:c>
      <x:c r="C2394" s="14" t="n">
        <x:v>46192</x:v>
      </x:c>
      <x:c r="D2394" s="14" t="n">
        <x:v>46193</x:v>
      </x:c>
      <x:c r="E2394" s="28" t="n">
        <x:v>3</x:v>
      </x:c>
      <x:c r="F2394" s="8" t="str">
        <x:v>rsi_14|chaikin_ad|obv</x:v>
      </x:c>
    </x:row>
    <x:row r="2395">
      <x:c r="A2395" s="28" t="n">
        <x:v>90</x:v>
      </x:c>
      <x:c r="B2395" s="14" t="n">
        <x:v>46104</x:v>
      </x:c>
      <x:c r="C2395" s="14" t="n">
        <x:v>46193</x:v>
      </x:c>
      <x:c r="D2395" s="14" t="n">
        <x:v>46194</x:v>
      </x:c>
      <x:c r="E2395" s="28" t="n">
        <x:v>3</x:v>
      </x:c>
      <x:c r="F2395" s="8" t="str">
        <x:v>rsi_14|chaikin_ad|obv</x:v>
      </x:c>
    </x:row>
    <x:row r="2396">
      <x:c r="A2396" s="28" t="n">
        <x:v>90</x:v>
      </x:c>
      <x:c r="B2396" s="14" t="n">
        <x:v>46105</x:v>
      </x:c>
      <x:c r="C2396" s="14" t="n">
        <x:v>46194</x:v>
      </x:c>
      <x:c r="D2396" s="14" t="n">
        <x:v>46195</x:v>
      </x:c>
      <x:c r="E2396" s="28" t="n">
        <x:v>3</x:v>
      </x:c>
      <x:c r="F2396" s="8" t="str">
        <x:v>rsi_14|chaikin_ad|obv</x:v>
      </x:c>
    </x:row>
    <x:row r="2397">
      <x:c r="A2397" s="28" t="n">
        <x:v>90</x:v>
      </x:c>
      <x:c r="B2397" s="14" t="n">
        <x:v>46106</x:v>
      </x:c>
      <x:c r="C2397" s="14" t="n">
        <x:v>46195</x:v>
      </x:c>
      <x:c r="D2397" s="14" t="n">
        <x:v>46196</x:v>
      </x:c>
      <x:c r="E2397" s="28" t="n">
        <x:v>3</x:v>
      </x:c>
      <x:c r="F2397" s="8" t="str">
        <x:v>rsi_14|chaikin_ad|obv</x:v>
      </x:c>
    </x:row>
    <x:row r="2398">
      <x:c r="A2398" s="28" t="n">
        <x:v>90</x:v>
      </x:c>
      <x:c r="B2398" s="14" t="n">
        <x:v>46107</x:v>
      </x:c>
      <x:c r="C2398" s="14" t="n">
        <x:v>46196</x:v>
      </x:c>
      <x:c r="D2398" s="14" t="n">
        <x:v>46197</x:v>
      </x:c>
      <x:c r="E2398" s="28" t="n">
        <x:v>3</x:v>
      </x:c>
      <x:c r="F2398" s="8" t="str">
        <x:v>rsi_14|chaikin_ad|obv</x:v>
      </x:c>
    </x:row>
    <x:row r="2399">
      <x:c r="A2399" s="28" t="n">
        <x:v>90</x:v>
      </x:c>
      <x:c r="B2399" s="14" t="n">
        <x:v>46108</x:v>
      </x:c>
      <x:c r="C2399" s="14" t="n">
        <x:v>46197</x:v>
      </x:c>
      <x:c r="D2399" s="14" t="n">
        <x:v>46198</x:v>
      </x:c>
      <x:c r="E2399" s="28" t="n">
        <x:v>3</x:v>
      </x:c>
      <x:c r="F2399" s="8" t="str">
        <x:v>rsi_14|chaikin_ad|obv</x:v>
      </x:c>
    </x:row>
    <x:row r="2400">
      <x:c r="A2400" s="28" t="n">
        <x:v>90</x:v>
      </x:c>
      <x:c r="B2400" s="14" t="n">
        <x:v>46109</x:v>
      </x:c>
      <x:c r="C2400" s="14" t="n">
        <x:v>46198</x:v>
      </x:c>
      <x:c r="D2400" s="14" t="n">
        <x:v>46199</x:v>
      </x:c>
      <x:c r="E2400" s="28" t="n">
        <x:v>3</x:v>
      </x:c>
      <x:c r="F2400" s="8" t="str">
        <x:v>rsi_14|chaikin_ad|obv</x:v>
      </x:c>
    </x:row>
    <x:row r="2401">
      <x:c r="A2401" s="28" t="n">
        <x:v>90</x:v>
      </x:c>
      <x:c r="B2401" s="14" t="n">
        <x:v>46110</x:v>
      </x:c>
      <x:c r="C2401" s="14" t="n">
        <x:v>46199</x:v>
      </x:c>
      <x:c r="D2401" s="14" t="n">
        <x:v>46200</x:v>
      </x:c>
      <x:c r="E2401" s="28" t="n">
        <x:v>3</x:v>
      </x:c>
      <x:c r="F2401" s="8" t="str">
        <x:v>rsi_14|chaikin_ad|obv</x:v>
      </x:c>
    </x:row>
    <x:row r="2402">
      <x:c r="A2402" s="28" t="n">
        <x:v>90</x:v>
      </x:c>
      <x:c r="B2402" s="14" t="n">
        <x:v>46111</x:v>
      </x:c>
      <x:c r="C2402" s="14" t="n">
        <x:v>46200</x:v>
      </x:c>
      <x:c r="D2402" s="14" t="n">
        <x:v>46201</x:v>
      </x:c>
      <x:c r="E2402" s="28" t="n">
        <x:v>3</x:v>
      </x:c>
      <x:c r="F2402" s="8" t="str">
        <x:v>rsi_14|chaikin_ad|obv</x:v>
      </x:c>
    </x:row>
    <x:row r="2403">
      <x:c r="A2403" s="28" t="n">
        <x:v>90</x:v>
      </x:c>
      <x:c r="B2403" s="14" t="n">
        <x:v>46112</x:v>
      </x:c>
      <x:c r="C2403" s="14" t="n">
        <x:v>46201</x:v>
      </x:c>
      <x:c r="D2403" s="14" t="n">
        <x:v>46202</x:v>
      </x:c>
      <x:c r="E2403" s="28" t="n">
        <x:v>3</x:v>
      </x:c>
      <x:c r="F2403" s="8" t="str">
        <x:v>rsi_14|chaikin_ad|obv</x:v>
      </x:c>
    </x:row>
    <x:row r="2404">
      <x:c r="A2404" s="28" t="n">
        <x:v>90</x:v>
      </x:c>
      <x:c r="B2404" s="14" t="n">
        <x:v>46113</x:v>
      </x:c>
      <x:c r="C2404" s="14" t="n">
        <x:v>46202</x:v>
      </x:c>
      <x:c r="D2404" s="14" t="n">
        <x:v>46203</x:v>
      </x:c>
      <x:c r="E2404" s="28" t="n">
        <x:v>3</x:v>
      </x:c>
      <x:c r="F2404" s="8" t="str">
        <x:v>rsi_14|chaikin_ad|obv</x:v>
      </x:c>
    </x:row>
    <x:row r="2405">
      <x:c r="A2405" s="28" t="n">
        <x:v>90</x:v>
      </x:c>
      <x:c r="B2405" s="14" t="n">
        <x:v>46114</x:v>
      </x:c>
      <x:c r="C2405" s="14" t="n">
        <x:v>46203</x:v>
      </x:c>
      <x:c r="D2405" s="14" t="n">
        <x:v>46204</x:v>
      </x:c>
      <x:c r="E2405" s="28" t="n">
        <x:v>3</x:v>
      </x:c>
      <x:c r="F2405" s="8" t="str">
        <x:v>rsi_14|chaikin_ad|obv</x:v>
      </x:c>
    </x:row>
    <x:row r="2406">
      <x:c r="A2406" s="28" t="n">
        <x:v>90</x:v>
      </x:c>
      <x:c r="B2406" s="14" t="n">
        <x:v>46115</x:v>
      </x:c>
      <x:c r="C2406" s="14" t="n">
        <x:v>46204</x:v>
      </x:c>
      <x:c r="D2406" s="14" t="n">
        <x:v>46205</x:v>
      </x:c>
      <x:c r="E2406" s="28" t="n">
        <x:v>3</x:v>
      </x:c>
      <x:c r="F2406" s="8" t="str">
        <x:v>rsi_14|chaikin_ad|obv</x:v>
      </x:c>
    </x:row>
    <x:row r="2407">
      <x:c r="A2407" s="28" t="n">
        <x:v>90</x:v>
      </x:c>
      <x:c r="B2407" s="14" t="n">
        <x:v>46116</x:v>
      </x:c>
      <x:c r="C2407" s="14" t="n">
        <x:v>46205</x:v>
      </x:c>
      <x:c r="D2407" s="14" t="n">
        <x:v>46206</x:v>
      </x:c>
      <x:c r="E2407" s="28" t="n">
        <x:v>3</x:v>
      </x:c>
      <x:c r="F2407" s="8" t="str">
        <x:v>rsi_14|chaikin_ad|obv</x:v>
      </x:c>
    </x:row>
    <x:row r="2408">
      <x:c r="A2408" s="28" t="n">
        <x:v>90</x:v>
      </x:c>
      <x:c r="B2408" s="14" t="n">
        <x:v>46117</x:v>
      </x:c>
      <x:c r="C2408" s="14" t="n">
        <x:v>46206</x:v>
      </x:c>
      <x:c r="D2408" s="14" t="n">
        <x:v>46207</x:v>
      </x:c>
      <x:c r="E2408" s="28" t="n">
        <x:v>3</x:v>
      </x:c>
      <x:c r="F2408" s="8" t="str">
        <x:v>rsi_14|chaikin_ad|obv</x:v>
      </x:c>
    </x:row>
    <x:row r="2409">
      <x:c r="A2409" s="28" t="n">
        <x:v>90</x:v>
      </x:c>
      <x:c r="B2409" s="14" t="n">
        <x:v>46118</x:v>
      </x:c>
      <x:c r="C2409" s="14" t="n">
        <x:v>46207</x:v>
      </x:c>
      <x:c r="D2409" s="14" t="n">
        <x:v>46208</x:v>
      </x:c>
      <x:c r="E2409" s="28" t="n">
        <x:v>3</x:v>
      </x:c>
      <x:c r="F2409" s="8" t="str">
        <x:v>rsi_14|chaikin_ad|obv</x:v>
      </x:c>
    </x:row>
    <x:row r="2410">
      <x:c r="A2410" s="28" t="n">
        <x:v>90</x:v>
      </x:c>
      <x:c r="B2410" s="14" t="n">
        <x:v>46119</x:v>
      </x:c>
      <x:c r="C2410" s="14" t="n">
        <x:v>46208</x:v>
      </x:c>
      <x:c r="D2410" s="14" t="n">
        <x:v>46209</x:v>
      </x:c>
      <x:c r="E2410" s="28" t="n">
        <x:v>3</x:v>
      </x:c>
      <x:c r="F2410" s="8" t="str">
        <x:v>rsi_14|chaikin_ad|obv</x:v>
      </x:c>
    </x:row>
    <x:row r="2411">
      <x:c r="A2411" s="28" t="n">
        <x:v>90</x:v>
      </x:c>
      <x:c r="B2411" s="14" t="n">
        <x:v>46120</x:v>
      </x:c>
      <x:c r="C2411" s="14" t="n">
        <x:v>46209</x:v>
      </x:c>
      <x:c r="D2411" s="14" t="n">
        <x:v>46210</x:v>
      </x:c>
      <x:c r="E2411" s="28" t="n">
        <x:v>3</x:v>
      </x:c>
      <x:c r="F2411" s="8" t="str">
        <x:v>rsi_14|chaikin_ad|obv</x:v>
      </x:c>
    </x:row>
    <x:row r="2412">
      <x:c r="A2412" s="28" t="n">
        <x:v>90</x:v>
      </x:c>
      <x:c r="B2412" s="14" t="n">
        <x:v>46121</x:v>
      </x:c>
      <x:c r="C2412" s="14" t="n">
        <x:v>46210</x:v>
      </x:c>
      <x:c r="D2412" s="14" t="n">
        <x:v>46211</x:v>
      </x:c>
      <x:c r="E2412" s="28" t="n">
        <x:v>3</x:v>
      </x:c>
      <x:c r="F2412" s="8" t="str">
        <x:v>rsi_14|chaikin_ad|obv</x:v>
      </x:c>
    </x:row>
    <x:row r="2413">
      <x:c r="A2413" s="28" t="n">
        <x:v>90</x:v>
      </x:c>
      <x:c r="B2413" s="14" t="n">
        <x:v>46122</x:v>
      </x:c>
      <x:c r="C2413" s="14" t="n">
        <x:v>46211</x:v>
      </x:c>
      <x:c r="D2413" s="14" t="n">
        <x:v>46212</x:v>
      </x:c>
      <x:c r="E2413" s="28" t="n">
        <x:v>3</x:v>
      </x:c>
      <x:c r="F2413" s="8" t="str">
        <x:v>rsi_14|chaikin_ad|obv</x:v>
      </x:c>
    </x:row>
    <x:row r="2414">
      <x:c r="A2414" s="28" t="n">
        <x:v>90</x:v>
      </x:c>
      <x:c r="B2414" s="14" t="n">
        <x:v>46123</x:v>
      </x:c>
      <x:c r="C2414" s="14" t="n">
        <x:v>46212</x:v>
      </x:c>
      <x:c r="D2414" s="14" t="n">
        <x:v>46213</x:v>
      </x:c>
      <x:c r="E2414" s="28" t="n">
        <x:v>3</x:v>
      </x:c>
      <x:c r="F2414" s="8" t="str">
        <x:v>rsi_14|chaikin_ad|obv</x:v>
      </x:c>
    </x:row>
    <x:row r="2415">
      <x:c r="A2415" s="28" t="n">
        <x:v>90</x:v>
      </x:c>
      <x:c r="B2415" s="14" t="n">
        <x:v>46124</x:v>
      </x:c>
      <x:c r="C2415" s="14" t="n">
        <x:v>46213</x:v>
      </x:c>
      <x:c r="D2415" s="14" t="n">
        <x:v>46214</x:v>
      </x:c>
      <x:c r="E2415" s="28" t="n">
        <x:v>3</x:v>
      </x:c>
      <x:c r="F2415" s="8" t="str">
        <x:v>rsi_14|chaikin_ad|obv</x:v>
      </x:c>
    </x:row>
    <x:row r="2416">
      <x:c r="A2416" s="28" t="n">
        <x:v>90</x:v>
      </x:c>
      <x:c r="B2416" s="14" t="n">
        <x:v>46125</x:v>
      </x:c>
      <x:c r="C2416" s="14" t="n">
        <x:v>46214</x:v>
      </x:c>
      <x:c r="D2416" s="14" t="n">
        <x:v>46215</x:v>
      </x:c>
      <x:c r="E2416" s="28" t="n">
        <x:v>3</x:v>
      </x:c>
      <x:c r="F2416" s="8" t="str">
        <x:v>rsi_14|chaikin_ad|obv</x:v>
      </x:c>
    </x:row>
    <x:row r="2417">
      <x:c r="A2417" s="28" t="n">
        <x:v>90</x:v>
      </x:c>
      <x:c r="B2417" s="14" t="n">
        <x:v>46126</x:v>
      </x:c>
      <x:c r="C2417" s="14" t="n">
        <x:v>46215</x:v>
      </x:c>
      <x:c r="D2417" s="14" t="n">
        <x:v>46216</x:v>
      </x:c>
      <x:c r="E2417" s="28" t="n">
        <x:v>3</x:v>
      </x:c>
      <x:c r="F2417" s="8" t="str">
        <x:v>rsi_14|chaikin_ad|obv</x:v>
      </x:c>
    </x:row>
    <x:row r="2418">
      <x:c r="A2418" s="28" t="n">
        <x:v>90</x:v>
      </x:c>
      <x:c r="B2418" s="14" t="n">
        <x:v>46127</x:v>
      </x:c>
      <x:c r="C2418" s="14" t="n">
        <x:v>46216</x:v>
      </x:c>
      <x:c r="D2418" s="14" t="n">
        <x:v>46217</x:v>
      </x:c>
      <x:c r="E2418" s="28" t="n">
        <x:v>3</x:v>
      </x:c>
      <x:c r="F2418" s="8" t="str">
        <x:v>rsi_14|chaikin_ad|obv</x:v>
      </x:c>
    </x:row>
    <x:row r="2419">
      <x:c r="A2419" s="28" t="n">
        <x:v>90</x:v>
      </x:c>
      <x:c r="B2419" s="14" t="n">
        <x:v>46128</x:v>
      </x:c>
      <x:c r="C2419" s="14" t="n">
        <x:v>46217</x:v>
      </x:c>
      <x:c r="D2419" s="14" t="n">
        <x:v>46218</x:v>
      </x:c>
      <x:c r="E2419" s="28" t="n">
        <x:v>3</x:v>
      </x:c>
      <x:c r="F2419" s="8" t="str">
        <x:v>rsi_14|chaikin_ad|obv</x:v>
      </x:c>
    </x:row>
    <x:row r="2420">
      <x:c r="A2420" s="28" t="n">
        <x:v>90</x:v>
      </x:c>
      <x:c r="B2420" s="14" t="n">
        <x:v>46129</x:v>
      </x:c>
      <x:c r="C2420" s="14" t="n">
        <x:v>46218</x:v>
      </x:c>
      <x:c r="D2420" s="14" t="n">
        <x:v>46219</x:v>
      </x:c>
      <x:c r="E2420" s="28" t="n">
        <x:v>3</x:v>
      </x:c>
      <x:c r="F2420" s="8" t="str">
        <x:v>rsi_14|chaikin_ad|obv</x:v>
      </x:c>
    </x:row>
    <x:row r="2421">
      <x:c r="A2421" s="28" t="n">
        <x:v>90</x:v>
      </x:c>
      <x:c r="B2421" s="14" t="n">
        <x:v>46130</x:v>
      </x:c>
      <x:c r="C2421" s="14" t="n">
        <x:v>46219</x:v>
      </x:c>
      <x:c r="D2421" s="14" t="n">
        <x:v>46220</x:v>
      </x:c>
      <x:c r="E2421" s="28" t="n">
        <x:v>3</x:v>
      </x:c>
      <x:c r="F2421" s="8" t="str">
        <x:v>rsi_14|chaikin_ad|obv</x:v>
      </x:c>
    </x:row>
    <x:row r="2422">
      <x:c r="A2422" s="28" t="n">
        <x:v>90</x:v>
      </x:c>
      <x:c r="B2422" s="14" t="n">
        <x:v>46131</x:v>
      </x:c>
      <x:c r="C2422" s="14" t="n">
        <x:v>46220</x:v>
      </x:c>
      <x:c r="D2422" s="14" t="n">
        <x:v>46221</x:v>
      </x:c>
      <x:c r="E2422" s="28" t="n">
        <x:v>3</x:v>
      </x:c>
      <x:c r="F2422" s="8" t="str">
        <x:v>rsi_14|chaikin_ad|obv</x:v>
      </x:c>
    </x:row>
    <x:row r="2423">
      <x:c r="A2423" s="28" t="n">
        <x:v>90</x:v>
      </x:c>
      <x:c r="B2423" s="14" t="n">
        <x:v>46132</x:v>
      </x:c>
      <x:c r="C2423" s="14" t="n">
        <x:v>46221</x:v>
      </x:c>
      <x:c r="D2423" s="14" t="n">
        <x:v>46222</x:v>
      </x:c>
      <x:c r="E2423" s="28" t="n">
        <x:v>3</x:v>
      </x:c>
      <x:c r="F2423" s="8" t="str">
        <x:v>rsi_14|chaikin_ad|obv</x:v>
      </x:c>
    </x:row>
    <x:row r="2424">
      <x:c r="A2424" s="28" t="n">
        <x:v>90</x:v>
      </x:c>
      <x:c r="B2424" s="14" t="n">
        <x:v>46133</x:v>
      </x:c>
      <x:c r="C2424" s="14" t="n">
        <x:v>46222</x:v>
      </x:c>
      <x:c r="D2424" s="14" t="n">
        <x:v>46223</x:v>
      </x:c>
      <x:c r="E2424" s="28" t="n">
        <x:v>3</x:v>
      </x:c>
      <x:c r="F2424" s="8" t="str">
        <x:v>rsi_14|chaikin_ad|obv</x:v>
      </x:c>
    </x:row>
    <x:row r="2425">
      <x:c r="A2425" s="28" t="n">
        <x:v>90</x:v>
      </x:c>
      <x:c r="B2425" s="14" t="n">
        <x:v>46134</x:v>
      </x:c>
      <x:c r="C2425" s="14" t="n">
        <x:v>46223</x:v>
      </x:c>
      <x:c r="D2425" s="14" t="n">
        <x:v>46224</x:v>
      </x:c>
      <x:c r="E2425" s="28" t="n">
        <x:v>3</x:v>
      </x:c>
      <x:c r="F2425" s="8" t="str">
        <x:v>rsi_14|chaikin_ad|obv</x:v>
      </x:c>
    </x:row>
    <x:row r="2426">
      <x:c r="A2426" s="28" t="n">
        <x:v>90</x:v>
      </x:c>
      <x:c r="B2426" s="14" t="n">
        <x:v>46135</x:v>
      </x:c>
      <x:c r="C2426" s="14" t="n">
        <x:v>46224</x:v>
      </x:c>
      <x:c r="D2426" s="14" t="n">
        <x:v>46225</x:v>
      </x:c>
      <x:c r="E2426" s="28" t="n">
        <x:v>3</x:v>
      </x:c>
      <x:c r="F2426" s="8" t="str">
        <x:v>rsi_14|chaikin_ad|obv</x:v>
      </x:c>
    </x:row>
    <x:row r="2427">
      <x:c r="A2427" s="28" t="n">
        <x:v>90</x:v>
      </x:c>
      <x:c r="B2427" s="14" t="n">
        <x:v>46136</x:v>
      </x:c>
      <x:c r="C2427" s="14" t="n">
        <x:v>46225</x:v>
      </x:c>
      <x:c r="D2427" s="14" t="n">
        <x:v>46226</x:v>
      </x:c>
      <x:c r="E2427" s="28" t="n">
        <x:v>3</x:v>
      </x:c>
      <x:c r="F2427" s="8" t="str">
        <x:v>rsi_14|chaikin_ad|obv</x:v>
      </x:c>
    </x:row>
    <x:row r="2428">
      <x:c r="A2428" s="28" t="n">
        <x:v>90</x:v>
      </x:c>
      <x:c r="B2428" s="14" t="n">
        <x:v>46137</x:v>
      </x:c>
      <x:c r="C2428" s="14" t="n">
        <x:v>46226</x:v>
      </x:c>
      <x:c r="D2428" s="14" t="n">
        <x:v>46227</x:v>
      </x:c>
      <x:c r="E2428" s="28" t="n">
        <x:v>3</x:v>
      </x:c>
      <x:c r="F2428" s="8" t="str">
        <x:v>rsi_14|chaikin_ad|obv</x:v>
      </x:c>
    </x:row>
    <x:row r="2429">
      <x:c r="A2429" s="28" t="n">
        <x:v>90</x:v>
      </x:c>
      <x:c r="B2429" s="14" t="n">
        <x:v>46138</x:v>
      </x:c>
      <x:c r="C2429" s="14" t="n">
        <x:v>46227</x:v>
      </x:c>
      <x:c r="D2429" s="14" t="n">
        <x:v>46228</x:v>
      </x:c>
      <x:c r="E2429" s="28" t="n">
        <x:v>3</x:v>
      </x:c>
      <x:c r="F2429" s="8" t="str">
        <x:v>rsi_14|chaikin_ad|obv</x:v>
      </x:c>
    </x:row>
    <x:row r="2430">
      <x:c r="A2430" s="28" t="n">
        <x:v>90</x:v>
      </x:c>
      <x:c r="B2430" s="14" t="n">
        <x:v>46139</x:v>
      </x:c>
      <x:c r="C2430" s="14" t="n">
        <x:v>46228</x:v>
      </x:c>
      <x:c r="D2430" s="14" t="n">
        <x:v>46229</x:v>
      </x:c>
      <x:c r="E2430" s="28" t="n">
        <x:v>3</x:v>
      </x:c>
      <x:c r="F2430" s="8" t="str">
        <x:v>rsi_14|chaikin_ad|obv</x:v>
      </x:c>
    </x:row>
    <x:row r="2431">
      <x:c r="A2431" s="28" t="n">
        <x:v>90</x:v>
      </x:c>
      <x:c r="B2431" s="14" t="n">
        <x:v>46140</x:v>
      </x:c>
      <x:c r="C2431" s="14" t="n">
        <x:v>46229</x:v>
      </x:c>
      <x:c r="D2431" s="14" t="n">
        <x:v>46230</x:v>
      </x:c>
      <x:c r="E2431" s="28" t="n">
        <x:v>3</x:v>
      </x:c>
      <x:c r="F2431" s="8" t="str">
        <x:v>rsi_14|chaikin_ad|obv</x:v>
      </x:c>
    </x:row>
    <x:row r="2432">
      <x:c r="A2432" s="28" t="n">
        <x:v>90</x:v>
      </x:c>
      <x:c r="B2432" s="14" t="n">
        <x:v>46141</x:v>
      </x:c>
      <x:c r="C2432" s="14" t="n">
        <x:v>46230</x:v>
      </x:c>
      <x:c r="D2432" s="14" t="n">
        <x:v>46231</x:v>
      </x:c>
      <x:c r="E2432" s="28" t="n">
        <x:v>3</x:v>
      </x:c>
      <x:c r="F2432" s="8" t="str">
        <x:v>rsi_14|chaikin_ad|obv</x:v>
      </x:c>
    </x:row>
    <x:row r="2433">
      <x:c r="A2433" s="28" t="n">
        <x:v>90</x:v>
      </x:c>
      <x:c r="B2433" s="14" t="n">
        <x:v>46142</x:v>
      </x:c>
      <x:c r="C2433" s="14" t="n">
        <x:v>46231</x:v>
      </x:c>
      <x:c r="D2433" s="14" t="n">
        <x:v>46232</x:v>
      </x:c>
      <x:c r="E2433" s="28" t="n">
        <x:v>3</x:v>
      </x:c>
      <x:c r="F2433" s="8" t="str">
        <x:v>rsi_14|chaikin_ad|obv</x:v>
      </x:c>
    </x:row>
    <x:row r="2434">
      <x:c r="A2434" s="28" t="n">
        <x:v>90</x:v>
      </x:c>
      <x:c r="B2434" s="14" t="n">
        <x:v>46143</x:v>
      </x:c>
      <x:c r="C2434" s="14" t="n">
        <x:v>46232</x:v>
      </x:c>
      <x:c r="D2434" s="14" t="n">
        <x:v>46233</x:v>
      </x:c>
      <x:c r="E2434" s="28" t="n">
        <x:v>3</x:v>
      </x:c>
      <x:c r="F2434" s="8" t="str">
        <x:v>rsi_14|chaikin_ad|obv</x:v>
      </x:c>
    </x:row>
    <x:row r="2435">
      <x:c r="A2435" s="28" t="n">
        <x:v>90</x:v>
      </x:c>
      <x:c r="B2435" s="14" t="n">
        <x:v>46144</x:v>
      </x:c>
      <x:c r="C2435" s="14" t="n">
        <x:v>46233</x:v>
      </x:c>
      <x:c r="D2435" s="14" t="n">
        <x:v>46234</x:v>
      </x:c>
      <x:c r="E2435" s="28" t="n">
        <x:v>3</x:v>
      </x:c>
      <x:c r="F2435" s="8" t="str">
        <x:v>rsi_14|chaikin_ad|obv</x:v>
      </x:c>
    </x:row>
    <x:row r="2436">
      <x:c r="A2436" s="28" t="n">
        <x:v>90</x:v>
      </x:c>
      <x:c r="B2436" s="14" t="n">
        <x:v>46145</x:v>
      </x:c>
      <x:c r="C2436" s="14" t="n">
        <x:v>46234</x:v>
      </x:c>
      <x:c r="D2436" s="14" t="n">
        <x:v>46235</x:v>
      </x:c>
      <x:c r="E2436" s="28" t="n">
        <x:v>3</x:v>
      </x:c>
      <x:c r="F2436" s="8" t="str">
        <x:v>rsi_14|chaikin_ad|obv</x:v>
      </x:c>
    </x:row>
    <x:row r="2437">
      <x:c r="A2437" s="28" t="n">
        <x:v>90</x:v>
      </x:c>
      <x:c r="B2437" s="14" t="n">
        <x:v>46146</x:v>
      </x:c>
      <x:c r="C2437" s="14" t="n">
        <x:v>46235</x:v>
      </x:c>
      <x:c r="D2437" s="14" t="n">
        <x:v>46236</x:v>
      </x:c>
      <x:c r="E2437" s="28" t="n">
        <x:v>3</x:v>
      </x:c>
      <x:c r="F2437" s="8" t="str">
        <x:v>rsi_14|chaikin_ad|obv</x:v>
      </x:c>
    </x:row>
    <x:row r="2438">
      <x:c r="A2438" s="28" t="n">
        <x:v>90</x:v>
      </x:c>
      <x:c r="B2438" s="14" t="n">
        <x:v>46147</x:v>
      </x:c>
      <x:c r="C2438" s="14" t="n">
        <x:v>46236</x:v>
      </x:c>
      <x:c r="D2438" s="14" t="n">
        <x:v>46237</x:v>
      </x:c>
      <x:c r="E2438" s="28" t="n">
        <x:v>3</x:v>
      </x:c>
      <x:c r="F2438" s="8" t="str">
        <x:v>rsi_14|chaikin_ad|obv</x:v>
      </x:c>
    </x:row>
    <x:row r="2439">
      <x:c r="A2439" s="28" t="n">
        <x:v>90</x:v>
      </x:c>
      <x:c r="B2439" s="14" t="n">
        <x:v>46148</x:v>
      </x:c>
      <x:c r="C2439" s="14" t="n">
        <x:v>46237</x:v>
      </x:c>
      <x:c r="D2439" s="14" t="n">
        <x:v>46238</x:v>
      </x:c>
      <x:c r="E2439" s="28" t="n">
        <x:v>3</x:v>
      </x:c>
      <x:c r="F2439" s="8" t="str">
        <x:v>rsi_14|chaikin_ad|obv</x:v>
      </x:c>
    </x:row>
    <x:row r="2440">
      <x:c r="A2440" s="28" t="n">
        <x:v>90</x:v>
      </x:c>
      <x:c r="B2440" s="14" t="n">
        <x:v>46149</x:v>
      </x:c>
      <x:c r="C2440" s="14" t="n">
        <x:v>46238</x:v>
      </x:c>
      <x:c r="D2440" s="14" t="n">
        <x:v>46239</x:v>
      </x:c>
      <x:c r="E2440" s="28" t="n">
        <x:v>3</x:v>
      </x:c>
      <x:c r="F2440" s="8" t="str">
        <x:v>rsi_14|chaikin_ad|obv</x:v>
      </x:c>
    </x:row>
    <x:row r="2441">
      <x:c r="A2441" s="28" t="n">
        <x:v>90</x:v>
      </x:c>
      <x:c r="B2441" s="14" t="n">
        <x:v>46150</x:v>
      </x:c>
      <x:c r="C2441" s="14" t="n">
        <x:v>46239</x:v>
      </x:c>
      <x:c r="D2441" s="14" t="n">
        <x:v>46240</x:v>
      </x:c>
      <x:c r="E2441" s="28" t="n">
        <x:v>3</x:v>
      </x:c>
      <x:c r="F2441" s="8" t="str">
        <x:v>rsi_14|chaikin_ad|obv</x:v>
      </x:c>
    </x:row>
    <x:row r="2442">
      <x:c r="A2442" s="28" t="n">
        <x:v>90</x:v>
      </x:c>
      <x:c r="B2442" s="14" t="n">
        <x:v>46151</x:v>
      </x:c>
      <x:c r="C2442" s="14" t="n">
        <x:v>46240</x:v>
      </x:c>
      <x:c r="D2442" s="14" t="n">
        <x:v>46241</x:v>
      </x:c>
      <x:c r="E2442" s="28" t="n">
        <x:v>3</x:v>
      </x:c>
      <x:c r="F2442" s="8" t="str">
        <x:v>rsi_14|chaikin_ad|obv</x:v>
      </x:c>
    </x:row>
    <x:row r="2443">
      <x:c r="A2443" s="28" t="n">
        <x:v>90</x:v>
      </x:c>
      <x:c r="B2443" s="14" t="n">
        <x:v>46152</x:v>
      </x:c>
      <x:c r="C2443" s="14" t="n">
        <x:v>46241</x:v>
      </x:c>
      <x:c r="D2443" s="14" t="n">
        <x:v>46242</x:v>
      </x:c>
      <x:c r="E2443" s="28" t="n">
        <x:v>3</x:v>
      </x:c>
      <x:c r="F2443" s="8" t="str">
        <x:v>rsi_14|chaikin_ad|obv</x:v>
      </x:c>
    </x:row>
    <x:row r="2444">
      <x:c r="A2444" s="28" t="n">
        <x:v>90</x:v>
      </x:c>
      <x:c r="B2444" s="14" t="n">
        <x:v>46153</x:v>
      </x:c>
      <x:c r="C2444" s="14" t="n">
        <x:v>46242</x:v>
      </x:c>
      <x:c r="D2444" s="14" t="n">
        <x:v>46243</x:v>
      </x:c>
      <x:c r="E2444" s="28" t="n">
        <x:v>3</x:v>
      </x:c>
      <x:c r="F2444" s="8" t="str">
        <x:v>rsi_14|chaikin_ad|obv</x:v>
      </x:c>
    </x:row>
    <x:row r="2445">
      <x:c r="A2445" s="28" t="n">
        <x:v>90</x:v>
      </x:c>
      <x:c r="B2445" s="14" t="n">
        <x:v>46154</x:v>
      </x:c>
      <x:c r="C2445" s="14" t="n">
        <x:v>46243</x:v>
      </x:c>
      <x:c r="D2445" s="14" t="n">
        <x:v>46244</x:v>
      </x:c>
      <x:c r="E2445" s="28" t="n">
        <x:v>3</x:v>
      </x:c>
      <x:c r="F2445" s="8" t="str">
        <x:v>rsi_14|chaikin_ad|obv</x:v>
      </x:c>
    </x:row>
    <x:row r="2446">
      <x:c r="A2446" s="28" t="n">
        <x:v>90</x:v>
      </x:c>
      <x:c r="B2446" s="14" t="n">
        <x:v>46155</x:v>
      </x:c>
      <x:c r="C2446" s="14" t="n">
        <x:v>46244</x:v>
      </x:c>
      <x:c r="D2446" s="14" t="n">
        <x:v>46245</x:v>
      </x:c>
      <x:c r="E2446" s="28" t="n">
        <x:v>3</x:v>
      </x:c>
      <x:c r="F2446" s="8" t="str">
        <x:v>rsi_14|chaikin_ad|obv</x:v>
      </x:c>
    </x:row>
    <x:row r="2447">
      <x:c r="A2447" s="28" t="n">
        <x:v>90</x:v>
      </x:c>
      <x:c r="B2447" s="14" t="n">
        <x:v>46156</x:v>
      </x:c>
      <x:c r="C2447" s="14" t="n">
        <x:v>46245</x:v>
      </x:c>
      <x:c r="D2447" s="14" t="n">
        <x:v>46246</x:v>
      </x:c>
      <x:c r="E2447" s="28" t="n">
        <x:v>3</x:v>
      </x:c>
      <x:c r="F2447" s="8" t="str">
        <x:v>rsi_14|chaikin_ad|obv</x:v>
      </x:c>
    </x:row>
    <x:row r="2448">
      <x:c r="A2448" s="28" t="n">
        <x:v>90</x:v>
      </x:c>
      <x:c r="B2448" s="14" t="n">
        <x:v>46157</x:v>
      </x:c>
      <x:c r="C2448" s="14" t="n">
        <x:v>46246</x:v>
      </x:c>
      <x:c r="D2448" s="14" t="n">
        <x:v>46247</x:v>
      </x:c>
      <x:c r="E2448" s="28" t="n">
        <x:v>3</x:v>
      </x:c>
      <x:c r="F2448" s="8" t="str">
        <x:v>rsi_14|chaikin_ad|obv</x:v>
      </x:c>
    </x:row>
    <x:row r="2449">
      <x:c r="A2449" s="28" t="n">
        <x:v>90</x:v>
      </x:c>
      <x:c r="B2449" s="14" t="n">
        <x:v>46158</x:v>
      </x:c>
      <x:c r="C2449" s="14" t="n">
        <x:v>46247</x:v>
      </x:c>
      <x:c r="D2449" s="14" t="n">
        <x:v>46248</x:v>
      </x:c>
      <x:c r="E2449" s="28" t="n">
        <x:v>3</x:v>
      </x:c>
      <x:c r="F2449" s="8" t="str">
        <x:v>rsi_14|chaikin_ad|obv</x:v>
      </x:c>
    </x:row>
    <x:row r="2450">
      <x:c r="A2450" s="28" t="n">
        <x:v>90</x:v>
      </x:c>
      <x:c r="B2450" s="14" t="n">
        <x:v>46159</x:v>
      </x:c>
      <x:c r="C2450" s="14" t="n">
        <x:v>46248</x:v>
      </x:c>
      <x:c r="D2450" s="14" t="n">
        <x:v>46249</x:v>
      </x:c>
      <x:c r="E2450" s="28" t="n">
        <x:v>3</x:v>
      </x:c>
      <x:c r="F2450" s="8" t="str">
        <x:v>rsi_14|chaikin_ad|obv</x:v>
      </x:c>
    </x:row>
    <x:row r="2451">
      <x:c r="A2451" s="28" t="n">
        <x:v>90</x:v>
      </x:c>
      <x:c r="B2451" s="14" t="n">
        <x:v>46160</x:v>
      </x:c>
      <x:c r="C2451" s="14" t="n">
        <x:v>46249</x:v>
      </x:c>
      <x:c r="D2451" s="14" t="n">
        <x:v>46250</x:v>
      </x:c>
      <x:c r="E2451" s="28" t="n">
        <x:v>3</x:v>
      </x:c>
      <x:c r="F2451" s="8" t="str">
        <x:v>rsi_14|chaikin_ad|obv</x:v>
      </x:c>
    </x:row>
    <x:row r="2452">
      <x:c r="A2452" s="28" t="n">
        <x:v>90</x:v>
      </x:c>
      <x:c r="B2452" s="14" t="n">
        <x:v>46161</x:v>
      </x:c>
      <x:c r="C2452" s="14" t="n">
        <x:v>46250</x:v>
      </x:c>
      <x:c r="D2452" s="14" t="n">
        <x:v>46251</x:v>
      </x:c>
      <x:c r="E2452" s="28" t="n">
        <x:v>3</x:v>
      </x:c>
      <x:c r="F2452" s="8" t="str">
        <x:v>rsi_14|chaikin_ad|obv</x:v>
      </x:c>
    </x:row>
    <x:row r="2453">
      <x:c r="A2453" s="28" t="n">
        <x:v>90</x:v>
      </x:c>
      <x:c r="B2453" s="14" t="n">
        <x:v>46162</x:v>
      </x:c>
      <x:c r="C2453" s="14" t="n">
        <x:v>46251</x:v>
      </x:c>
      <x:c r="D2453" s="14" t="n">
        <x:v>46252</x:v>
      </x:c>
      <x:c r="E2453" s="28" t="n">
        <x:v>3</x:v>
      </x:c>
      <x:c r="F2453" s="8" t="str">
        <x:v>rsi_14|chaikin_ad|obv</x:v>
      </x:c>
    </x:row>
    <x:row r="2454">
      <x:c r="A2454" s="28" t="n">
        <x:v>90</x:v>
      </x:c>
      <x:c r="B2454" s="14" t="n">
        <x:v>46163</x:v>
      </x:c>
      <x:c r="C2454" s="14" t="n">
        <x:v>46252</x:v>
      </x:c>
      <x:c r="D2454" s="14" t="n">
        <x:v>46253</x:v>
      </x:c>
      <x:c r="E2454" s="28" t="n">
        <x:v>3</x:v>
      </x:c>
      <x:c r="F2454" s="8" t="str">
        <x:v>rsi_14|chaikin_ad|obv</x:v>
      </x:c>
    </x:row>
    <x:row r="2455">
      <x:c r="A2455" s="28" t="n">
        <x:v>90</x:v>
      </x:c>
      <x:c r="B2455" s="14" t="n">
        <x:v>46164</x:v>
      </x:c>
      <x:c r="C2455" s="14" t="n">
        <x:v>46253</x:v>
      </x:c>
      <x:c r="D2455" s="14" t="n">
        <x:v>46254</x:v>
      </x:c>
      <x:c r="E2455" s="28" t="n">
        <x:v>3</x:v>
      </x:c>
      <x:c r="F2455" s="8" t="str">
        <x:v>rsi_14|chaikin_ad|obv</x:v>
      </x:c>
    </x:row>
    <x:row r="2456">
      <x:c r="A2456" s="28" t="n">
        <x:v>90</x:v>
      </x:c>
      <x:c r="B2456" s="14" t="n">
        <x:v>46165</x:v>
      </x:c>
      <x:c r="C2456" s="14" t="n">
        <x:v>46254</x:v>
      </x:c>
      <x:c r="D2456" s="14" t="n">
        <x:v>46255</x:v>
      </x:c>
      <x:c r="E2456" s="28" t="n">
        <x:v>3</x:v>
      </x:c>
      <x:c r="F2456" s="8" t="str">
        <x:v>rsi_14|chaikin_ad|obv</x:v>
      </x:c>
    </x:row>
    <x:row r="2457">
      <x:c r="A2457" s="28" t="n">
        <x:v>90</x:v>
      </x:c>
      <x:c r="B2457" s="14" t="n">
        <x:v>46166</x:v>
      </x:c>
      <x:c r="C2457" s="14" t="n">
        <x:v>46255</x:v>
      </x:c>
      <x:c r="D2457" s="14" t="n">
        <x:v>46256</x:v>
      </x:c>
      <x:c r="E2457" s="28" t="n">
        <x:v>3</x:v>
      </x:c>
      <x:c r="F2457" s="8" t="str">
        <x:v>rsi_14|chaikin_ad|obv</x:v>
      </x:c>
    </x:row>
    <x:row r="2458">
      <x:c r="A2458" s="28" t="n">
        <x:v>90</x:v>
      </x:c>
      <x:c r="B2458" s="14" t="n">
        <x:v>46167</x:v>
      </x:c>
      <x:c r="C2458" s="14" t="n">
        <x:v>46256</x:v>
      </x:c>
      <x:c r="D2458" s="14" t="n">
        <x:v>46257</x:v>
      </x:c>
      <x:c r="E2458" s="28" t="n">
        <x:v>3</x:v>
      </x:c>
      <x:c r="F2458" s="8" t="str">
        <x:v>rsi_14|chaikin_ad|obv</x:v>
      </x:c>
    </x:row>
    <x:row r="2459">
      <x:c r="A2459" s="28" t="n">
        <x:v>90</x:v>
      </x:c>
      <x:c r="B2459" s="14" t="n">
        <x:v>46168</x:v>
      </x:c>
      <x:c r="C2459" s="14" t="n">
        <x:v>46257</x:v>
      </x:c>
      <x:c r="D2459" s="14" t="n">
        <x:v>46258</x:v>
      </x:c>
      <x:c r="E2459" s="28" t="n">
        <x:v>3</x:v>
      </x:c>
      <x:c r="F2459" s="8" t="str">
        <x:v>rsi_14|chaikin_ad|obv</x:v>
      </x:c>
    </x:row>
    <x:row r="2460">
      <x:c r="A2460" s="28" t="n">
        <x:v>90</x:v>
      </x:c>
      <x:c r="B2460" s="14" t="n">
        <x:v>46169</x:v>
      </x:c>
      <x:c r="C2460" s="14" t="n">
        <x:v>46258</x:v>
      </x:c>
      <x:c r="D2460" s="14" t="n">
        <x:v>46259</x:v>
      </x:c>
      <x:c r="E2460" s="28" t="n">
        <x:v>3</x:v>
      </x:c>
      <x:c r="F2460" s="8" t="str">
        <x:v>rsi_14|chaikin_ad|obv</x:v>
      </x:c>
    </x:row>
    <x:row r="2461">
      <x:c r="A2461" s="28" t="n">
        <x:v>90</x:v>
      </x:c>
      <x:c r="B2461" s="14" t="n">
        <x:v>46170</x:v>
      </x:c>
      <x:c r="C2461" s="14" t="n">
        <x:v>46259</x:v>
      </x:c>
      <x:c r="D2461" s="14" t="n">
        <x:v>46260</x:v>
      </x:c>
      <x:c r="E2461" s="28" t="n">
        <x:v>3</x:v>
      </x:c>
      <x:c r="F2461" s="8" t="str">
        <x:v>rsi_14|chaikin_ad|obv</x:v>
      </x:c>
    </x:row>
    <x:row r="2462">
      <x:c r="A2462" s="28" t="n">
        <x:v>90</x:v>
      </x:c>
      <x:c r="B2462" s="14" t="n">
        <x:v>46171</x:v>
      </x:c>
      <x:c r="C2462" s="14" t="n">
        <x:v>46260</x:v>
      </x:c>
      <x:c r="D2462" s="14" t="n">
        <x:v>46261</x:v>
      </x:c>
      <x:c r="E2462" s="28" t="n">
        <x:v>3</x:v>
      </x:c>
      <x:c r="F2462" s="8" t="str">
        <x:v>rsi_14|chaikin_ad|obv</x:v>
      </x:c>
    </x:row>
    <x:row r="2463">
      <x:c r="A2463" s="28" t="n">
        <x:v>90</x:v>
      </x:c>
      <x:c r="B2463" s="14" t="n">
        <x:v>46172</x:v>
      </x:c>
      <x:c r="C2463" s="14" t="n">
        <x:v>46261</x:v>
      </x:c>
      <x:c r="D2463" s="14" t="n">
        <x:v>46262</x:v>
      </x:c>
      <x:c r="E2463" s="28" t="n">
        <x:v>3</x:v>
      </x:c>
      <x:c r="F2463" s="8" t="str">
        <x:v>r8|chaikin_ad|obv</x:v>
      </x:c>
    </x:row>
    <x:row r="2464">
      <x:c r="A2464" s="28" t="n">
        <x:v>90</x:v>
      </x:c>
      <x:c r="B2464" s="14" t="n">
        <x:v>46173</x:v>
      </x:c>
      <x:c r="C2464" s="14" t="n">
        <x:v>46262</x:v>
      </x:c>
      <x:c r="D2464" s="14" t="n">
        <x:v>46263</x:v>
      </x:c>
      <x:c r="E2464" s="28" t="n">
        <x:v>3</x:v>
      </x:c>
      <x:c r="F2464" s="8" t="str">
        <x:v>r8|chaikin_ad|obv</x:v>
      </x:c>
    </x:row>
    <x:row r="2465">
      <x:c r="A2465" s="28" t="n">
        <x:v>90</x:v>
      </x:c>
      <x:c r="B2465" s="14" t="n">
        <x:v>46174</x:v>
      </x:c>
      <x:c r="C2465" s="14" t="n">
        <x:v>46263</x:v>
      </x:c>
      <x:c r="D2465" s="14" t="n">
        <x:v>46264</x:v>
      </x:c>
      <x:c r="E2465" s="28" t="n">
        <x:v>4</x:v>
      </x:c>
      <x:c r="F2465" s="8" t="str">
        <x:v>r8|rsi_14|chaikin_ad|obv</x:v>
      </x:c>
    </x:row>
    <x:row r="2466">
      <x:c r="A2466" s="28" t="n">
        <x:v>90</x:v>
      </x:c>
      <x:c r="B2466" s="14" t="n">
        <x:v>46175</x:v>
      </x:c>
      <x:c r="C2466" s="14" t="n">
        <x:v>46264</x:v>
      </x:c>
      <x:c r="D2466" s="14" t="n">
        <x:v>46265</x:v>
      </x:c>
      <x:c r="E2466" s="28" t="n">
        <x:v>4</x:v>
      </x:c>
      <x:c r="F2466" s="8" t="str">
        <x:v>r8|rsi_14|chaikin_ad|obv</x:v>
      </x:c>
    </x:row>
    <x:row r="2467">
      <x:c r="A2467" s="29" t="n">
        <x:v>90</x:v>
      </x:c>
      <x:c r="B2467" s="31" t="n">
        <x:v>46176</x:v>
      </x:c>
      <x:c r="C2467" s="31" t="n">
        <x:v>46265</x:v>
      </x:c>
      <x:c r="D2467" s="31" t="n">
        <x:v>46266</x:v>
      </x:c>
      <x:c r="E2467" s="29" t="n">
        <x:v>4</x:v>
      </x:c>
      <x:c r="F2467" s="9" t="str">
        <x:v>r8|rsi_14|chaikin_ad|obv</x:v>
      </x:c>
    </x:row>
  </x:sheetData>
  <x:pageMargins left="0.7" right="0.7" top="0.75" bottom="0.75" header="0.3" footer="0.3"/>
</x:worksheet>
</file>